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新办" sheetId="1" r:id="rId1"/>
    <sheet name="延续" sheetId="2" r:id="rId2"/>
    <sheet name="变更" sheetId="3" r:id="rId3"/>
    <sheet name="注销" sheetId="4" r:id="rId4"/>
    <sheet name="驳回" sheetId="5" r:id="rId5"/>
    <sheet name="补发" sheetId="6" r:id="rId6"/>
    <sheet name="联合注销" sheetId="7" r:id="rId7"/>
  </sheets>
  <definedNames>
    <definedName name="_xlnm._FilterDatabase" localSheetId="0" hidden="1">新办!$A$1:$J$983041</definedName>
    <definedName name="_xlnm._FilterDatabase" localSheetId="1" hidden="1">延续!$A$1:$J$983013</definedName>
    <definedName name="_xlnm._FilterDatabase" localSheetId="2" hidden="1">变更!$B$1:$O$983027</definedName>
    <definedName name="_xlnm._FilterDatabase" localSheetId="3" hidden="1">注销!$A$1:$K$24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<sst xmlns="http://schemas.openxmlformats.org/spreadsheetml/2006/main" count="1536" uniqueCount="947">
  <si>
    <t>2025年食品经营许可新办花名册</t>
  </si>
  <si>
    <t>编号</t>
  </si>
  <si>
    <t>名称</t>
  </si>
  <si>
    <t>负责人</t>
  </si>
  <si>
    <t>经营场所</t>
  </si>
  <si>
    <t>主体业态</t>
  </si>
  <si>
    <t>经营项目</t>
  </si>
  <si>
    <t>许可证编号</t>
  </si>
  <si>
    <t>发证时间</t>
  </si>
  <si>
    <t>到期时间</t>
  </si>
  <si>
    <t>信用代码</t>
  </si>
  <si>
    <t>*（谭晓峰餐馆）</t>
  </si>
  <si>
    <t>谭晓峰</t>
  </si>
  <si>
    <t>重庆市丰都县高家镇文昌路东路177号</t>
  </si>
  <si>
    <t>餐饮服务经营者（小型）</t>
  </si>
  <si>
    <t>自制饮品制售</t>
  </si>
  <si>
    <t>JY25002301075882</t>
  </si>
  <si>
    <t>2025/10/14</t>
  </si>
  <si>
    <t>2030/10/13</t>
  </si>
  <si>
    <t>92500230MAEWXLB41K</t>
  </si>
  <si>
    <t>丰都县御李酒楼</t>
  </si>
  <si>
    <t>冉芳</t>
  </si>
  <si>
    <t>重庆市丰都县高家镇文昌西路138号</t>
  </si>
  <si>
    <t>餐饮服务经营者（中型）</t>
  </si>
  <si>
    <t>热食类食品制售</t>
  </si>
  <si>
    <t>JY25002301076094</t>
  </si>
  <si>
    <t>2025/10/21</t>
  </si>
  <si>
    <t>2030/10/20</t>
  </si>
  <si>
    <t>92500230MA610EMY5G</t>
  </si>
  <si>
    <t>*（吴金波餐馆）</t>
  </si>
  <si>
    <t>吴金波</t>
  </si>
  <si>
    <t>重庆市丰都县高家镇棕树路108号</t>
  </si>
  <si>
    <t>JY25002301075704</t>
  </si>
  <si>
    <t>2025/9/30</t>
  </si>
  <si>
    <t>2030/9/29</t>
  </si>
  <si>
    <t>92500230MA60H47E0R</t>
  </si>
  <si>
    <t>*</t>
  </si>
  <si>
    <t>曾海艳</t>
  </si>
  <si>
    <t>重庆市丰都县高家镇新高路</t>
  </si>
  <si>
    <t>食品销售经营者（食杂店）</t>
  </si>
  <si>
    <t>散装食品和预包装食品销售（含散装熟食销售）</t>
  </si>
  <si>
    <t>JY15002301075691</t>
  </si>
  <si>
    <t>92500230MAEX03TX56</t>
  </si>
  <si>
    <t>殷朝林</t>
  </si>
  <si>
    <t>重庆市丰都县社坛镇朝门街33号</t>
  </si>
  <si>
    <t>小型餐饮服务经营者</t>
  </si>
  <si>
    <t>JY25002301075788</t>
  </si>
  <si>
    <t>2025-10-11</t>
  </si>
  <si>
    <t>2030-10-10</t>
  </si>
  <si>
    <t>92500230MAER198T5M</t>
  </si>
  <si>
    <t>胡孝龙</t>
  </si>
  <si>
    <t>重庆市丰都县社坛镇滨河路310号</t>
  </si>
  <si>
    <t>JY25002301075770</t>
  </si>
  <si>
    <t>92500230MA610DJR66</t>
  </si>
  <si>
    <t>谢术容</t>
  </si>
  <si>
    <t>重庆市丰都县社坛镇滨河路295号</t>
  </si>
  <si>
    <t>JY25002301075761</t>
  </si>
  <si>
    <t>92500230MAEUE6FG9K</t>
  </si>
  <si>
    <t>李海波</t>
  </si>
  <si>
    <t>重庆市丰都县社坛镇永兴村5组40号</t>
  </si>
  <si>
    <t>JY25002301075753</t>
  </si>
  <si>
    <t>92500230MAG0GGFY0L</t>
  </si>
  <si>
    <t>许兴亚</t>
  </si>
  <si>
    <t>重庆市丰都县保合镇武曲路18号</t>
  </si>
  <si>
    <t>食品销售经营者</t>
  </si>
  <si>
    <t>散装食品和预包装食品销售</t>
  </si>
  <si>
    <t>JY15002301076153</t>
  </si>
  <si>
    <t>2025-10-22</t>
  </si>
  <si>
    <t>2030-10-21</t>
  </si>
  <si>
    <t>92500230MA5Y00B31Y</t>
  </si>
  <si>
    <t>袁关建</t>
  </si>
  <si>
    <t>重庆市丰都县仁沙镇七星寨村6组</t>
  </si>
  <si>
    <t>JY25002301076221</t>
  </si>
  <si>
    <t>2025-10-23</t>
  </si>
  <si>
    <t>2030-10-22</t>
  </si>
  <si>
    <t>92500230MAEWFH6K1L</t>
  </si>
  <si>
    <t>余仁美</t>
  </si>
  <si>
    <t>重庆市丰都县名山街道花园街62号</t>
  </si>
  <si>
    <t>JY15002301076032</t>
  </si>
  <si>
    <t>2025/10/20</t>
  </si>
  <si>
    <t>2030/10/19</t>
  </si>
  <si>
    <t>92500230MA60F55H4M</t>
  </si>
  <si>
    <t>高海</t>
  </si>
  <si>
    <t>重庆市丰都县树人镇文庙街137号</t>
  </si>
  <si>
    <t>JY15002301076024</t>
  </si>
  <si>
    <t>92500230MA5YBXG84G</t>
  </si>
  <si>
    <t>丰都县肆意小吃店</t>
  </si>
  <si>
    <t>殷丽</t>
  </si>
  <si>
    <t>重庆市丰都县兴义镇望江路168号38幢1-10</t>
  </si>
  <si>
    <t>微型餐馆经营者</t>
  </si>
  <si>
    <t>JY25002301075962</t>
  </si>
  <si>
    <t>2025-10-17</t>
  </si>
  <si>
    <t>2030-10-16</t>
  </si>
  <si>
    <t>92500230MAEQNQ4U36</t>
  </si>
  <si>
    <t>丰都县集美小吃店</t>
  </si>
  <si>
    <t>郭德模</t>
  </si>
  <si>
    <t>重庆市丰都县三合街道久桓大道686号</t>
  </si>
  <si>
    <t>小型餐馆经营者</t>
  </si>
  <si>
    <t>JY25002301075866</t>
  </si>
  <si>
    <t>2025-10-13</t>
  </si>
  <si>
    <t>2030-10-12</t>
  </si>
  <si>
    <t>92500230MAEPJFB85X</t>
  </si>
  <si>
    <t>丰都县李陈餐饮店</t>
  </si>
  <si>
    <t>陈燕</t>
  </si>
  <si>
    <t>重庆市丰都县三合街道马鞍山路46、48号</t>
  </si>
  <si>
    <t>JY25002301075858</t>
  </si>
  <si>
    <t>92500230MAEPDF9L6B</t>
  </si>
  <si>
    <t>丰都县景裕城副食店</t>
  </si>
  <si>
    <t>杨宗梅</t>
  </si>
  <si>
    <t>重庆市丰都县兴义镇水天坪大道21号2幢1-9</t>
  </si>
  <si>
    <t>JY15002301075843</t>
  </si>
  <si>
    <t>92500230MAETLQLWX8</t>
  </si>
  <si>
    <t>丰都县高氏餐饮店</t>
  </si>
  <si>
    <t>高秀娟</t>
  </si>
  <si>
    <t>重庆市丰都县三合街道久桓大道67号附13号</t>
  </si>
  <si>
    <t>JY25002301075899</t>
  </si>
  <si>
    <t>92500230MAEQYEBG0Y</t>
  </si>
  <si>
    <t>丰都县刘香麻辣鸡</t>
  </si>
  <si>
    <t>刘春秀</t>
  </si>
  <si>
    <t>重庆市丰都县三合街道久桓大道67号附3号</t>
  </si>
  <si>
    <t>JY15002301075976</t>
  </si>
  <si>
    <t>92500230MAERGEL738</t>
  </si>
  <si>
    <t>*(李晓萍餐馆）</t>
  </si>
  <si>
    <t>李晓萍</t>
  </si>
  <si>
    <t>重庆市丰都县兴义镇桂园路37号</t>
  </si>
  <si>
    <t>JY25002301075954</t>
  </si>
  <si>
    <t>92500230MA5Y007H0K</t>
  </si>
  <si>
    <t>丰都县渝尚刘宴餐饮店</t>
  </si>
  <si>
    <t>刘震虹</t>
  </si>
  <si>
    <t>重庆市丰都县龙河镇观音寺路121号</t>
  </si>
  <si>
    <t>JY25002301075903</t>
  </si>
  <si>
    <t>2025/10/15</t>
  </si>
  <si>
    <t>2030/10/14</t>
  </si>
  <si>
    <t>92500230MAEMMWH674</t>
  </si>
  <si>
    <t>丰都县好酒不见餐饮店</t>
  </si>
  <si>
    <t>邹勇</t>
  </si>
  <si>
    <t>重庆市丰都县龙河镇龙河路171号</t>
  </si>
  <si>
    <t>JY25002301075920</t>
  </si>
  <si>
    <t>92500230MAEPUB3165</t>
  </si>
  <si>
    <t>丰都县稻香桃院农家乐（个体工商户）</t>
  </si>
  <si>
    <t>王定勇</t>
  </si>
  <si>
    <t>重庆市丰都县包鸾镇龙井居委2组68号（新丰书院）</t>
  </si>
  <si>
    <t>JY25002301075995</t>
  </si>
  <si>
    <t>92500230MAG0E40R4G</t>
  </si>
  <si>
    <t>丰都县三姐面庄</t>
  </si>
  <si>
    <t>邓兰娟</t>
  </si>
  <si>
    <t>重庆市丰都县包鸾镇桐山路206号</t>
  </si>
  <si>
    <t>JY25002301075987</t>
  </si>
  <si>
    <t>2025/10/17</t>
  </si>
  <si>
    <t>2030/10/16</t>
  </si>
  <si>
    <t>92500230MA5YHCW22U</t>
  </si>
  <si>
    <t>丰都县诗桉融合料理店</t>
  </si>
  <si>
    <t>陶珊珊</t>
  </si>
  <si>
    <t>重庆市丰都县三合街道龙新路15号1-30、1-31</t>
  </si>
  <si>
    <t>自制饮品制售;热食类食品制售</t>
  </si>
  <si>
    <t>JY25002301075745</t>
  </si>
  <si>
    <t>2025/10/10</t>
  </si>
  <si>
    <t>2030/10/09</t>
  </si>
  <si>
    <t>92500230MAEU757E0T</t>
  </si>
  <si>
    <t>丰都县建洪饮品店</t>
  </si>
  <si>
    <t>殷建洪</t>
  </si>
  <si>
    <t>重庆市丰都县三合街道久桓大道254号</t>
  </si>
  <si>
    <t>自制饮品制售;</t>
  </si>
  <si>
    <t>JY25002301075823</t>
  </si>
  <si>
    <t>2025/10/13</t>
  </si>
  <si>
    <t>2030/10/12</t>
  </si>
  <si>
    <t>92500230MAG00YMGXB</t>
  </si>
  <si>
    <t>丰都县雪雪餐饮店</t>
  </si>
  <si>
    <t>彭晓波</t>
  </si>
  <si>
    <t>重庆市丰都县三合街道龙河路402号</t>
  </si>
  <si>
    <t>餐饮服务经营者（微型）</t>
  </si>
  <si>
    <t>JY25002301075831</t>
  </si>
  <si>
    <t>92500230MAEX38Q739</t>
  </si>
  <si>
    <t>丰都县吴大侠餐饮店</t>
  </si>
  <si>
    <t>唐良元</t>
  </si>
  <si>
    <t>重庆市丰都县三合街道龙城大道143号附4号</t>
  </si>
  <si>
    <t>JY25002301075874</t>
  </si>
  <si>
    <t>92500230MAG11H48XY</t>
  </si>
  <si>
    <t>丰都县胡小华火锅鱼馆</t>
  </si>
  <si>
    <t>胡小华</t>
  </si>
  <si>
    <t>重庆市丰都县三合街道商业一路11号</t>
  </si>
  <si>
    <t>JY25002301075938</t>
  </si>
  <si>
    <t xml:space="preserve"> 92500230MA5UMTB7XG</t>
  </si>
  <si>
    <t>丰都县大七米线店</t>
  </si>
  <si>
    <t>李淑英</t>
  </si>
  <si>
    <t>重庆市丰都县三合街道龙新路31号附5号</t>
  </si>
  <si>
    <t>JY25002301075946</t>
  </si>
  <si>
    <t>92500230MAG0T6W47E</t>
  </si>
  <si>
    <t>重庆天鉴茶楼有限公司</t>
  </si>
  <si>
    <t>王艳琼</t>
  </si>
  <si>
    <t>重庆市丰都县久桓大道242号附3号3-B02</t>
  </si>
  <si>
    <t>散装食品销售;自制饮品制售;</t>
  </si>
  <si>
    <t>JY25002301076051</t>
  </si>
  <si>
    <t>91500230MACB426209</t>
  </si>
  <si>
    <t>丰都县两姐妹中餐馆</t>
  </si>
  <si>
    <t>陈雪</t>
  </si>
  <si>
    <t>重庆市丰都县三合街道平都东路居委三支路54号</t>
  </si>
  <si>
    <t>JY25002301076060</t>
  </si>
  <si>
    <t>92500230MAEWD04674</t>
  </si>
  <si>
    <t>丰都县建飞餐饮店</t>
  </si>
  <si>
    <t>彭建飞</t>
  </si>
  <si>
    <t>重庆市丰都县三合街道久桓大道193号</t>
  </si>
  <si>
    <t>JY25002301076078</t>
  </si>
  <si>
    <t>92500230MAEDAP5092</t>
  </si>
  <si>
    <t>丰都县桂香园二店食品经营部</t>
  </si>
  <si>
    <t>李璐</t>
  </si>
  <si>
    <t>重庆市丰都县三合街道龙城大道160号19幢1-10号</t>
  </si>
  <si>
    <t>散装食品销售;热食类食品制售</t>
  </si>
  <si>
    <t>JY25002301076086</t>
  </si>
  <si>
    <t>92500230MAEX48XU1U</t>
  </si>
  <si>
    <t>丰都县彤晓姐蛋糕店</t>
  </si>
  <si>
    <t>李海玲</t>
  </si>
  <si>
    <t>重庆市丰都县三合街道久桓大道66号附10号</t>
  </si>
  <si>
    <t>冷食类食品制售（含冷加工糕点制售）</t>
  </si>
  <si>
    <t>JY25002301076109</t>
  </si>
  <si>
    <t>92500230MAAC5KLH0X</t>
  </si>
  <si>
    <t>丰都县浩哥餐饮店</t>
  </si>
  <si>
    <t>付玉华</t>
  </si>
  <si>
    <t>重庆市丰都县三合街道名山大道南路4号12幢附2-4</t>
  </si>
  <si>
    <t>JY25002301076117</t>
  </si>
  <si>
    <t>2025/10/22</t>
  </si>
  <si>
    <t>2030/10/21</t>
  </si>
  <si>
    <t>92500230MAG145D3XD</t>
  </si>
  <si>
    <t>丰都县海哥聚会餐饮店</t>
  </si>
  <si>
    <t>秦纯兵</t>
  </si>
  <si>
    <t>重庆市丰都县三合街道龙城大道158号附12号</t>
  </si>
  <si>
    <t>JY25002301076184</t>
  </si>
  <si>
    <t>2025/10/23</t>
  </si>
  <si>
    <t>2030/10/22</t>
  </si>
  <si>
    <t>92500230MAEQT8J82A</t>
  </si>
  <si>
    <t>隆应海</t>
  </si>
  <si>
    <t>重庆市丰都县三合街道名山大道19号</t>
  </si>
  <si>
    <t>冷食类食品制售（含冷荤类食品制售）;热食类食品制售</t>
  </si>
  <si>
    <t>JY25002301076192</t>
  </si>
  <si>
    <t>92500230MAEM6P1772</t>
  </si>
  <si>
    <t>丰都县粉界牛王餐饮店</t>
  </si>
  <si>
    <t>李瑶瑶</t>
  </si>
  <si>
    <t>重庆市丰都县三合街道庙坡路88号</t>
  </si>
  <si>
    <t>JY25002301076205</t>
  </si>
  <si>
    <t>92500230MAG1N5057W</t>
  </si>
  <si>
    <t>丰都县邱姐餐饮店</t>
  </si>
  <si>
    <t>邱德秦</t>
  </si>
  <si>
    <t>重庆市丰都县三合街道龙城大道136号</t>
  </si>
  <si>
    <t>JY25002301076230</t>
  </si>
  <si>
    <t>2025/10/24</t>
  </si>
  <si>
    <t>2030/10/23</t>
  </si>
  <si>
    <t>92500230MAG1HN6R15</t>
  </si>
  <si>
    <t>丰都县蔡师傅餐饮店</t>
  </si>
  <si>
    <t>蔡奉峡</t>
  </si>
  <si>
    <t>重庆市丰都县三合街道南中路三支路107号</t>
  </si>
  <si>
    <t>JY25002301076248</t>
  </si>
  <si>
    <t>2025/10/27</t>
  </si>
  <si>
    <t>2030/10/26</t>
  </si>
  <si>
    <t>92500230MAG0KYXR97</t>
  </si>
  <si>
    <t>丰都县双喜包子店</t>
  </si>
  <si>
    <t>秦煜</t>
  </si>
  <si>
    <t>重庆市丰都县三合街道平都东路二支路54号</t>
  </si>
  <si>
    <t>冷食类食品制售（含冷荤类食品制售）;自制饮品制售;热食类食品制售</t>
  </si>
  <si>
    <t>JY25002301076297</t>
  </si>
  <si>
    <t>2025/10/28</t>
  </si>
  <si>
    <t>2030/10/27</t>
  </si>
  <si>
    <t>92500230MAE89JA714</t>
  </si>
  <si>
    <t>丰都县小森一店餐饮店</t>
  </si>
  <si>
    <t>刘妍</t>
  </si>
  <si>
    <t>重庆市丰都县三合街道龙城大道86号附1、2号</t>
  </si>
  <si>
    <t>JY25002301076301</t>
  </si>
  <si>
    <t xml:space="preserve"> 92500230MAEW95PJ9P</t>
  </si>
  <si>
    <t>丰都县鸡遇餐饮食府</t>
  </si>
  <si>
    <t>杜万碧</t>
  </si>
  <si>
    <t>重庆市丰都县三合街道龙城大道158号附54号</t>
  </si>
  <si>
    <t>JY25002301076328</t>
  </si>
  <si>
    <t>2025/10/29</t>
  </si>
  <si>
    <t>2030/10/28</t>
  </si>
  <si>
    <t>92500230MAG19LTWX4</t>
  </si>
  <si>
    <t>丰都县刘红艳餐饮店</t>
  </si>
  <si>
    <t>刘红艳</t>
  </si>
  <si>
    <t>重庆市丰都县三合街道久桓大道95号</t>
  </si>
  <si>
    <t>JY25002301076336</t>
  </si>
  <si>
    <t>92500230MAG1LUGH4A</t>
  </si>
  <si>
    <t>丰都县欢颜蜜语一店蛋糕店</t>
  </si>
  <si>
    <t>罗亚林</t>
  </si>
  <si>
    <t>重庆市丰都县三合街道乌杨街28号</t>
  </si>
  <si>
    <t>散装食品和预包装食品销售;自制饮品制售;热食类食品制售</t>
  </si>
  <si>
    <t>JY15002301075819</t>
  </si>
  <si>
    <t>92500230MAEWXTWM4A</t>
  </si>
  <si>
    <t>丰都县莲馨便利店</t>
  </si>
  <si>
    <t>向淑莲</t>
  </si>
  <si>
    <t>重庆市丰都县三合街道商业二路29号</t>
  </si>
  <si>
    <t>JY15002301076008</t>
  </si>
  <si>
    <t>92500230MA60Q81LXT</t>
  </si>
  <si>
    <t>丰都县福莱佳仓储服务部</t>
  </si>
  <si>
    <t>陶会莲</t>
  </si>
  <si>
    <t>重庆市丰都县三合街道滨江东路29号</t>
  </si>
  <si>
    <t>JY15002301076016</t>
  </si>
  <si>
    <t>92500230MAABN4FL95</t>
  </si>
  <si>
    <t>丰都县金樽汇烟酒茶商行</t>
  </si>
  <si>
    <t>陈军辉</t>
  </si>
  <si>
    <t>重庆市丰都县三合街道南天湖东路15号</t>
  </si>
  <si>
    <t>JY15002301076137</t>
  </si>
  <si>
    <t>92500230MAEX63UG5W</t>
  </si>
  <si>
    <t>罗仙悦</t>
  </si>
  <si>
    <t>重庆市丰都县三合街道龙河路853号</t>
  </si>
  <si>
    <t>JY15002301076145</t>
  </si>
  <si>
    <t>92500230MAABNWGMX7</t>
  </si>
  <si>
    <t>丰都县超奇汇食品店</t>
  </si>
  <si>
    <t>吴宗川</t>
  </si>
  <si>
    <t>重庆市丰都县三合街道久桓大道158号附1号</t>
  </si>
  <si>
    <t>JY15002301076215</t>
  </si>
  <si>
    <t>92500230MAETU3801Y</t>
  </si>
  <si>
    <t>重庆市丰都县三合街道久桓大道158号附2号</t>
  </si>
  <si>
    <t>JY15002301076282</t>
  </si>
  <si>
    <t xml:space="preserve"> 92500230MAEWWUP589</t>
  </si>
  <si>
    <t>丰都县林氏食品经营部</t>
  </si>
  <si>
    <t>林刚</t>
  </si>
  <si>
    <t>重庆市丰都县三合街道庙坡路67号1-1</t>
  </si>
  <si>
    <t>散装食品销售（含散装熟食销售）</t>
  </si>
  <si>
    <t>JY15002301076346</t>
  </si>
  <si>
    <t>92500230MAG0HGC25X</t>
  </si>
  <si>
    <t>丰都县范哥食品店</t>
  </si>
  <si>
    <t>范正洪</t>
  </si>
  <si>
    <t>重庆市丰都县三合街道南天湖东路232号</t>
  </si>
  <si>
    <t>JY15002301076379</t>
  </si>
  <si>
    <t>2025/10/31</t>
  </si>
  <si>
    <t>2030/10/30</t>
  </si>
  <si>
    <t>92500230MAEW010N21</t>
  </si>
  <si>
    <t>丰都县小小舒百货超市</t>
  </si>
  <si>
    <t>王承亮</t>
  </si>
  <si>
    <t>重庆市丰都县三合街道名山大道189号第1幢第1层101号</t>
  </si>
  <si>
    <r>
      <t>散装食品和预包装食品销售</t>
    </r>
    <r>
      <rPr>
        <sz val="10"/>
        <color indexed="8"/>
        <rFont val="PingFang SC"/>
        <charset val="0"/>
      </rPr>
      <t>;</t>
    </r>
    <r>
      <rPr>
        <sz val="10"/>
        <color rgb="FF000000"/>
        <rFont val="宋体"/>
        <charset val="134"/>
      </rPr>
      <t>热食类食品制售</t>
    </r>
  </si>
  <si>
    <t>JY15002301076387</t>
  </si>
  <si>
    <t>92500230MAEX3QU51M</t>
  </si>
  <si>
    <t>丰都县食源坊餐饮店</t>
  </si>
  <si>
    <t>张建容</t>
  </si>
  <si>
    <t>重庆市丰都县三合街道名山大道128号</t>
  </si>
  <si>
    <t>餐饮服务经营者</t>
  </si>
  <si>
    <t>JY25002301075737</t>
  </si>
  <si>
    <t>92500230MAABYB0A2G</t>
  </si>
  <si>
    <t>丰都县奇遇烘焙店</t>
  </si>
  <si>
    <t>谭亚萍</t>
  </si>
  <si>
    <t>重庆市丰都县三合街道双桂路40号一单元1幢附11号</t>
  </si>
  <si>
    <t>散装食品销售（含散装熟食销售）;热食类食品制售</t>
  </si>
  <si>
    <t>JY15002301075798</t>
  </si>
  <si>
    <t>92500230MAEWFXL82J</t>
  </si>
  <si>
    <t>丰都县斯唯汀酒店</t>
  </si>
  <si>
    <t>周娅梅</t>
  </si>
  <si>
    <t>重庆市丰都县三合街道名山大道22号2单元第四层</t>
  </si>
  <si>
    <t>冷食类食品制售（含冷荤类食品制售）;自制饮品制售;自动现制现售（自动榨汁,自动咖啡调制,自动奶茶调制）;热食类食品制售</t>
  </si>
  <si>
    <t>JY25002301075807</t>
  </si>
  <si>
    <t>92500230MAETQ7LP86</t>
  </si>
  <si>
    <t>丰都县季汀酒店</t>
  </si>
  <si>
    <t>冯菲菲</t>
  </si>
  <si>
    <t>重庆市丰都县三合街道名山大道22号2号第四层</t>
  </si>
  <si>
    <t>JY25002301075911</t>
  </si>
  <si>
    <t>92500230MAEQ9ETT5B</t>
  </si>
  <si>
    <t>丰都县陈莉副食店</t>
  </si>
  <si>
    <t>陈莉</t>
  </si>
  <si>
    <t>重庆市丰都县三合街道双桂路38号1单元1-1</t>
  </si>
  <si>
    <t>JY15002301076049</t>
  </si>
  <si>
    <t>92500230MAEXF97W5Q</t>
  </si>
  <si>
    <t>丰都县开兴酒楼食府（个体工商户）</t>
  </si>
  <si>
    <t>黄君</t>
  </si>
  <si>
    <t>重庆市丰都县三元镇红柚路208号</t>
  </si>
  <si>
    <t>热类食品制售</t>
  </si>
  <si>
    <t>JY25002301075147</t>
  </si>
  <si>
    <t>2030-9-9</t>
  </si>
  <si>
    <t>92500230MAEJ6XCB9E</t>
  </si>
  <si>
    <t xml:space="preserve">丰都县青少年宫幼儿园 </t>
  </si>
  <si>
    <t>秦江军</t>
  </si>
  <si>
    <t>重庆市丰都县三合街道商业路209号</t>
  </si>
  <si>
    <t>中型托幼机构自营食堂</t>
  </si>
  <si>
    <t>JY35002301076123</t>
  </si>
  <si>
    <t>125002304520297958</t>
  </si>
  <si>
    <t>丰都县树人镇中心小学校（中心幼儿园）</t>
  </si>
  <si>
    <t>谭兴亮</t>
  </si>
  <si>
    <t>重庆市丰都县树人镇大柏树村一组</t>
  </si>
  <si>
    <t>小型托幼机构自营食堂</t>
  </si>
  <si>
    <t>JY35002301076174</t>
  </si>
  <si>
    <t>12500230452028733L</t>
  </si>
  <si>
    <t>丰都县水天坪幼儿园</t>
  </si>
  <si>
    <t>殷淑梅</t>
  </si>
  <si>
    <t>重庆市丰都县兴义镇观塔路56号</t>
  </si>
  <si>
    <t>中型托幼机构食堂</t>
  </si>
  <si>
    <t>JY35002301076262</t>
  </si>
  <si>
    <t>12500230MB1E87868F</t>
  </si>
  <si>
    <t>丰都县保合镇中心小学校（中心幼儿园）</t>
  </si>
  <si>
    <t>秦江波</t>
  </si>
  <si>
    <t xml:space="preserve"> 重庆市丰都县保合镇万泉村4组100号</t>
  </si>
  <si>
    <t>JY35002301076254</t>
  </si>
  <si>
    <t>1250023045202883XT</t>
  </si>
  <si>
    <t>丰都县南天湖镇三抚完全小学校(中心幼儿园)</t>
  </si>
  <si>
    <t>李道春</t>
  </si>
  <si>
    <t>重庆市丰都县南天湖镇三抚场上</t>
  </si>
  <si>
    <t>JY35002301076367</t>
  </si>
  <si>
    <t>12500230699293774D</t>
  </si>
  <si>
    <t>2025年许可证延续</t>
  </si>
  <si>
    <t>序号</t>
  </si>
  <si>
    <t>许可范围</t>
  </si>
  <si>
    <t>许可日期</t>
  </si>
  <si>
    <t>备注</t>
  </si>
  <si>
    <t>丰都县其然西式快餐厅</t>
  </si>
  <si>
    <t>重庆市丰都县高家镇文昌东路44号、46号</t>
  </si>
  <si>
    <t>李其高</t>
  </si>
  <si>
    <t>JY25002300092033</t>
  </si>
  <si>
    <t>2028/10/11</t>
  </si>
  <si>
    <t>2030/10/10</t>
  </si>
  <si>
    <t>丰都县安家百货超市</t>
  </si>
  <si>
    <t>重庆市丰都县名山街道长新大道6、8、10、12号</t>
  </si>
  <si>
    <t>李柠波</t>
  </si>
  <si>
    <t>预包装食品销售（含冷藏冷冻食品）；散装食品销售（含冷藏冷冻食品，含直接入口食品）；特殊食品销售（保健食品销售）</t>
  </si>
  <si>
    <t>JY15002300092011</t>
  </si>
  <si>
    <t>2025/10/9</t>
  </si>
  <si>
    <t>2030/10/8</t>
  </si>
  <si>
    <t>丰都县丰年农业科技有限公司</t>
  </si>
  <si>
    <t>重庆市丰都县名山街道景区路260号负1-1号</t>
  </si>
  <si>
    <t>龚伟伟</t>
  </si>
  <si>
    <t>JY15002300092020</t>
  </si>
  <si>
    <t>丰都县饭十一餐饮店</t>
  </si>
  <si>
    <t>重庆市丰都县三合街道乌杨街20号</t>
  </si>
  <si>
    <t>杨昌美</t>
  </si>
  <si>
    <t>JY25002300092084</t>
  </si>
  <si>
    <t>2025/10/11</t>
  </si>
  <si>
    <t>丰都县任娅莉酸辣粉店</t>
  </si>
  <si>
    <t>重庆市丰都县三合街道平都东路五支路34号附6号</t>
  </si>
  <si>
    <t>任娅莉</t>
  </si>
  <si>
    <t>JY25002301000264</t>
  </si>
  <si>
    <t>丰都县艳秋餐饮店</t>
  </si>
  <si>
    <t>重庆市丰都县三合街道名山大道南路4号36幢第一层1—1</t>
  </si>
  <si>
    <t>刘勇</t>
  </si>
  <si>
    <t>JY25002301000512</t>
  </si>
  <si>
    <t>重庆市丰都县三合街道东升路92号</t>
  </si>
  <si>
    <t>刘秋平</t>
  </si>
  <si>
    <t>JY25002301000449</t>
  </si>
  <si>
    <t>丰都县好口福羊肉汤锅店</t>
  </si>
  <si>
    <t>重庆市丰都县三合街道商业二路234号</t>
  </si>
  <si>
    <t>程孝书</t>
  </si>
  <si>
    <t>JY25002301000947</t>
  </si>
  <si>
    <t>丰都县再回首老火锅店</t>
  </si>
  <si>
    <t>重庆市丰都县三合街道商业一路409号</t>
  </si>
  <si>
    <t>江玲</t>
  </si>
  <si>
    <t>热食类食品制售；自制饮品制售</t>
  </si>
  <si>
    <t>JY25002301000963</t>
  </si>
  <si>
    <t>丰都县林英电子商务有限公司</t>
  </si>
  <si>
    <t>重庆市丰都县双龙镇双龙社区龙灯路62号</t>
  </si>
  <si>
    <t>朱林</t>
  </si>
  <si>
    <t>散装食品和预包装食品销售、散装食品销售</t>
  </si>
  <si>
    <t>YJ15002300091805</t>
  </si>
  <si>
    <t>丰都县弘康医院（普通合伙）</t>
  </si>
  <si>
    <t>重庆市丰都县三合街道峡南溪村二社</t>
  </si>
  <si>
    <t>秦志宏</t>
  </si>
  <si>
    <t>中型养老机构食堂</t>
  </si>
  <si>
    <t>JY35002301000777</t>
  </si>
  <si>
    <t>2025-10-10</t>
  </si>
  <si>
    <t>2030-10-09</t>
  </si>
  <si>
    <t>丰都县第三中学校</t>
  </si>
  <si>
    <t>重庆市丰都县社坛镇三桥村2组</t>
  </si>
  <si>
    <t>董神林</t>
  </si>
  <si>
    <t>大型学校食堂</t>
  </si>
  <si>
    <t>JY35002300092683</t>
  </si>
  <si>
    <t>2025年丰都县食品经营许可变更登记表</t>
  </si>
  <si>
    <t>许可证号</t>
  </si>
  <si>
    <t>发证日期</t>
  </si>
  <si>
    <t xml:space="preserve"> 有效期</t>
  </si>
  <si>
    <t>单位名称</t>
  </si>
  <si>
    <t>变    更    前</t>
  </si>
  <si>
    <t>变    更    后</t>
  </si>
  <si>
    <t>变更原因</t>
  </si>
  <si>
    <t>经营类别</t>
  </si>
  <si>
    <t xml:space="preserve">负责人        </t>
  </si>
  <si>
    <t>地址</t>
  </si>
  <si>
    <t>许可项目</t>
  </si>
  <si>
    <t>JY15002300034321</t>
  </si>
  <si>
    <t>2027/12/6</t>
  </si>
  <si>
    <t>江国庆</t>
  </si>
  <si>
    <t>重庆市丰都县高家镇文昌东路13号</t>
  </si>
  <si>
    <t>预包装食品销售（含冷藏冷冻食品）;散装食品销售（含冷藏冷冻食品,含直接入口食品）</t>
  </si>
  <si>
    <t>散装食品和预包装食品销售；冷食类食品制售（含冷荤类食品制售）；热食类食品制售</t>
  </si>
  <si>
    <t>单位名称、经营项目变更</t>
  </si>
  <si>
    <t>食品销售经营者（食杂店经营者）</t>
  </si>
  <si>
    <t>JY25002301070508</t>
  </si>
  <si>
    <t>2030/4/20</t>
  </si>
  <si>
    <t>*（敖静餐馆）</t>
  </si>
  <si>
    <t>敖静</t>
  </si>
  <si>
    <t>重庆市丰都县高家镇琢城路95号</t>
  </si>
  <si>
    <t>冯先兴</t>
  </si>
  <si>
    <t>负责人变更</t>
  </si>
  <si>
    <t>JY25002301037426</t>
  </si>
  <si>
    <t>2025/10/16</t>
  </si>
  <si>
    <t>2028/3/15</t>
  </si>
  <si>
    <t>丰都县福禄居酒楼</t>
  </si>
  <si>
    <t>孙明秀</t>
  </si>
  <si>
    <t>重庆市丰都县树人镇文庙街88号</t>
  </si>
  <si>
    <t>代明</t>
  </si>
  <si>
    <t>法定代表人（负责人）</t>
  </si>
  <si>
    <t>中型餐馆经营者</t>
  </si>
  <si>
    <t>JY15002301065920</t>
  </si>
  <si>
    <t>2025-10-14</t>
  </si>
  <si>
    <t>2029-11-24</t>
  </si>
  <si>
    <t>重庆丰恒物流发展有限公司</t>
  </si>
  <si>
    <t>王海波</t>
  </si>
  <si>
    <t>重庆市丰都县水天坪工业园区水天坪大道100号</t>
  </si>
  <si>
    <t>散装食品销售（含冷藏冷冻食品，不含直接入口食品）</t>
  </si>
  <si>
    <t>王瑜</t>
  </si>
  <si>
    <t>变更经营者</t>
  </si>
  <si>
    <t>食品销售经营者（食品贸易商）</t>
  </si>
  <si>
    <t>JY25002301045299</t>
  </si>
  <si>
    <t>2028/07/31</t>
  </si>
  <si>
    <t>丰都县溢笼香餐饮饭店</t>
  </si>
  <si>
    <t>陈志</t>
  </si>
  <si>
    <t>重庆市丰都县三合街道久桓大道413号附6号</t>
  </si>
  <si>
    <t>JY25002301065825</t>
  </si>
  <si>
    <t>2029/11/20</t>
  </si>
  <si>
    <t>丰都县悦香来餐饮酒楼</t>
  </si>
  <si>
    <t>陈菲雪</t>
  </si>
  <si>
    <t>重庆市丰都县三合街道久桓大道75号附12号</t>
  </si>
  <si>
    <t>徐学川</t>
  </si>
  <si>
    <t>法定代表人（负责人/业主）</t>
  </si>
  <si>
    <t>JY25002301073367</t>
  </si>
  <si>
    <t>2030/07/08</t>
  </si>
  <si>
    <t>丰都县尚尚餐饮店</t>
  </si>
  <si>
    <t>胡将飞</t>
  </si>
  <si>
    <t>重庆市丰都县三合街道久桓大道77号</t>
  </si>
  <si>
    <t>JY25002301057124</t>
  </si>
  <si>
    <t>2029/04/09</t>
  </si>
  <si>
    <t>丰都县舒姐餐饮店</t>
  </si>
  <si>
    <t>舒发明</t>
  </si>
  <si>
    <t>重庆市丰都县三合街道沙湾路205号</t>
  </si>
  <si>
    <t>舒发美</t>
  </si>
  <si>
    <t>经营者名称；法定代表人（负责人/业主）；经营项目</t>
  </si>
  <si>
    <t>JY25002301043027</t>
  </si>
  <si>
    <t>2028/06/24</t>
  </si>
  <si>
    <t>丰都县曹昇餐饮店</t>
  </si>
  <si>
    <t>丰都县曹小匠东麓餐饮店</t>
  </si>
  <si>
    <t>曹官斌</t>
  </si>
  <si>
    <t>重庆市丰都县三合街道久桓大道330号附5号</t>
  </si>
  <si>
    <t>秦林燕</t>
  </si>
  <si>
    <t>JY25002301061161</t>
  </si>
  <si>
    <t>2029/07/18</t>
  </si>
  <si>
    <t>丰都县老秦烧烤店</t>
  </si>
  <si>
    <t>丰都县秦明军烧烤店</t>
  </si>
  <si>
    <t>秦明军</t>
  </si>
  <si>
    <t>重庆市丰都县三合街道南天湖东路401号</t>
  </si>
  <si>
    <t>谭权美</t>
  </si>
  <si>
    <t>JY15002301047500</t>
  </si>
  <si>
    <t>2028/09/18</t>
  </si>
  <si>
    <t>丰都县煌耀娱乐歌城（个人独资）</t>
  </si>
  <si>
    <t>丰都县煌庭娱乐歌城</t>
  </si>
  <si>
    <t>付敬娟</t>
  </si>
  <si>
    <t>重庆市丰都县三合街道龙新路31号附2号</t>
  </si>
  <si>
    <t>预包装食品销售（含冷藏冷冻食品）;散装食品销售（不含冷藏冷冻食品,含直接入口食品）</t>
  </si>
  <si>
    <t>经营者名称</t>
  </si>
  <si>
    <t>JY15002301021165</t>
  </si>
  <si>
    <t>2027/04/20</t>
  </si>
  <si>
    <t>黄永兰</t>
  </si>
  <si>
    <t>重庆市丰都县三合街道滨江东路123号</t>
  </si>
  <si>
    <t>预包装食品销售（含冷藏冷冻食品）;散装食品销售（含直接入口食品,不含冷藏冷冻食品）;</t>
  </si>
  <si>
    <t>散装食品和预包装食品销售;热食类食品制售</t>
  </si>
  <si>
    <t>法定代表人（负责人/业主）；经营项目</t>
  </si>
  <si>
    <t>JY15002301040147</t>
  </si>
  <si>
    <t>2028/04/24</t>
  </si>
  <si>
    <t>丰都县秦一刀食品店</t>
  </si>
  <si>
    <t>付承月</t>
  </si>
  <si>
    <t>重庆市丰都县三合街道久桓大道298号附4号</t>
  </si>
  <si>
    <t>散装食品销售（含直接入口食品,不含冷藏冷冻食品）</t>
  </si>
  <si>
    <r>
      <t>散装食品销售（含散装熟食销售）</t>
    </r>
    <r>
      <rPr>
        <sz val="10"/>
        <color indexed="8"/>
        <rFont val="PingFang SC"/>
        <charset val="0"/>
      </rPr>
      <t>;</t>
    </r>
    <r>
      <rPr>
        <sz val="10"/>
        <color rgb="FF000000"/>
        <rFont val="宋体"/>
        <charset val="134"/>
      </rPr>
      <t>冷食类食品制售（含冷荤类食品制售）</t>
    </r>
  </si>
  <si>
    <t>JY15002301006605</t>
  </si>
  <si>
    <t>2026/04/07</t>
  </si>
  <si>
    <t>丰都县融庆食品经营店</t>
  </si>
  <si>
    <t>重庆市丰都县三合街道名山大道377号</t>
  </si>
  <si>
    <t>预包装食品销售（含冷藏冷冻食品）;散装食品销售（含直接入口食品,含冷藏冷冻食品）;</t>
  </si>
  <si>
    <t>2025/11/29</t>
  </si>
  <si>
    <t>变更经营项目</t>
  </si>
  <si>
    <t>2025/6/10</t>
  </si>
  <si>
    <t>2029/1/23</t>
  </si>
  <si>
    <t>丰都县聚荣老火锅餐饮店</t>
  </si>
  <si>
    <t>刘鑫</t>
  </si>
  <si>
    <t>重庆市丰都县三合街道幸福大道63号附17号</t>
  </si>
  <si>
    <t>冷食类食品制售（含肉类冷食）；热食类食品制售</t>
  </si>
  <si>
    <t>冉娅</t>
  </si>
  <si>
    <t>变更负责人</t>
  </si>
  <si>
    <t>JY15002301067440</t>
  </si>
  <si>
    <t>2024/12/26</t>
  </si>
  <si>
    <t>2029/12/25</t>
  </si>
  <si>
    <t>隆文章</t>
  </si>
  <si>
    <t>重庆市丰都县三合街道双桂路38号附1号</t>
  </si>
  <si>
    <t>变更经营者名称</t>
  </si>
  <si>
    <t>JY35002300052565</t>
  </si>
  <si>
    <t>2028-10-15</t>
  </si>
  <si>
    <t>丰都县兴义镇中心小学校（中心幼儿园）</t>
  </si>
  <si>
    <t>丰都县兴义镇中心小学校幼儿园</t>
  </si>
  <si>
    <t>陈福清</t>
  </si>
  <si>
    <t>重庆市丰都县兴义镇新区路122号</t>
  </si>
  <si>
    <t xml:space="preserve">热食类食品制售 </t>
  </si>
  <si>
    <t>变更单位名称</t>
  </si>
  <si>
    <t>中型幼儿园食堂</t>
  </si>
  <si>
    <t>JY35002300041265</t>
  </si>
  <si>
    <t>2025-10-20</t>
  </si>
  <si>
    <t>2028-04-23</t>
  </si>
  <si>
    <t>丰都县湛普镇中心学校</t>
  </si>
  <si>
    <t>杜德权</t>
  </si>
  <si>
    <t>重庆市丰都县湛普镇白水村1组</t>
  </si>
  <si>
    <t>秦光军</t>
  </si>
  <si>
    <t>中型学校食堂</t>
  </si>
  <si>
    <t>JY35002300060417</t>
  </si>
  <si>
    <t>2025-10-24</t>
  </si>
  <si>
    <t>2029-03-04</t>
  </si>
  <si>
    <t>丰都县重庆地税希望小学校</t>
  </si>
  <si>
    <t>黎万光</t>
  </si>
  <si>
    <t>重庆市丰都县暨龙镇凤来居委9组</t>
  </si>
  <si>
    <t>黄江涛</t>
  </si>
  <si>
    <t>小型学校食堂</t>
  </si>
  <si>
    <t>JY35002301034560</t>
  </si>
  <si>
    <t>2025-10-27</t>
  </si>
  <si>
    <t>2027-12-14</t>
  </si>
  <si>
    <t>丰都县仙女湖镇厢坝完全小学校</t>
  </si>
  <si>
    <t>杨凤洁</t>
  </si>
  <si>
    <t xml:space="preserve">重庆市丰都县仙女湖镇厢坝村二组200号  </t>
  </si>
  <si>
    <t>黄宜福</t>
  </si>
  <si>
    <t>JY35002300032168</t>
  </si>
  <si>
    <t>2025-10-29</t>
  </si>
  <si>
    <t>2027-11-01</t>
  </si>
  <si>
    <t>丰都县栗子乡中心小学校</t>
  </si>
  <si>
    <t>范燕</t>
  </si>
  <si>
    <t>重庆市丰都县栗子乡栗子村2组</t>
  </si>
  <si>
    <t>汪洪成</t>
  </si>
  <si>
    <t>2025年食品经营注销花名册</t>
  </si>
  <si>
    <t>经营者</t>
  </si>
  <si>
    <t>注销日期</t>
  </si>
  <si>
    <t xml:space="preserve"> </t>
  </si>
  <si>
    <t>丰都县再兴餐饮馆</t>
  </si>
  <si>
    <t>重庆市丰都县高家镇梯道路25号</t>
  </si>
  <si>
    <t>谭再兴</t>
  </si>
  <si>
    <t>JY25002301024748</t>
  </si>
  <si>
    <t>92500230MAACC3G44Q</t>
  </si>
  <si>
    <t>联合注销</t>
  </si>
  <si>
    <t>丰都县派乐汉堡店</t>
  </si>
  <si>
    <t>重庆市丰都县高家镇文昌东路65号</t>
  </si>
  <si>
    <t>谭浪</t>
  </si>
  <si>
    <t>JY25002301061733</t>
  </si>
  <si>
    <t>92500230MADNXL7Y12</t>
  </si>
  <si>
    <t>丰都县镇之鼎老火锅</t>
  </si>
  <si>
    <t>重庆市丰都县高家镇柏林路上段19号</t>
  </si>
  <si>
    <t>廖茂华</t>
  </si>
  <si>
    <t>JY25002300090572</t>
  </si>
  <si>
    <t>92500230MA5U92PU2B</t>
  </si>
  <si>
    <t>重庆市丰都县龙孔镇玉溪村2组101号</t>
  </si>
  <si>
    <t>JY25002301068448</t>
  </si>
  <si>
    <t>92500230MAE9G08E3W</t>
  </si>
  <si>
    <t>重庆市丰都县高家镇文昌西路94号</t>
  </si>
  <si>
    <t>江浩</t>
  </si>
  <si>
    <t>JY25002301004820</t>
  </si>
  <si>
    <t>92500230MA61C14P7X</t>
  </si>
  <si>
    <t>重庆市丰都县三合街道久桓大道330号附6号</t>
  </si>
  <si>
    <t>JY25002301069963</t>
  </si>
  <si>
    <t>2025/04/03</t>
  </si>
  <si>
    <t>丰都县毛川私房菜馆</t>
  </si>
  <si>
    <t>重庆市丰都县三合街道南天湖东路234号门面</t>
  </si>
  <si>
    <t>毛川</t>
  </si>
  <si>
    <t>特殊食品销售（保健食品销售）;热食类食品制售</t>
  </si>
  <si>
    <t>JY25002300054393</t>
  </si>
  <si>
    <t>2023/10/30</t>
  </si>
  <si>
    <t>92500230MA5YHRBA5T</t>
  </si>
  <si>
    <t>丰都县冉启乾餐饮店</t>
  </si>
  <si>
    <t>重庆市丰都县久桓大道298号附3号</t>
  </si>
  <si>
    <t>冉启乾</t>
  </si>
  <si>
    <t>冷食类食品制售（含肉类冷食）;热食类食品制售</t>
  </si>
  <si>
    <t>JY25002301048373</t>
  </si>
  <si>
    <t>2023/10/09</t>
  </si>
  <si>
    <t>92500230MACXB7QX3A</t>
  </si>
  <si>
    <t>重庆市丰都县三合街道久桓大道298号附5号</t>
  </si>
  <si>
    <t>JY25002301067865</t>
  </si>
  <si>
    <t>2025/01/10</t>
  </si>
  <si>
    <t>丰都县马二妹餐饮店</t>
  </si>
  <si>
    <t>重庆市丰都县三合街道庙坡路94号</t>
  </si>
  <si>
    <t>马熊飞</t>
  </si>
  <si>
    <t>JY25002301073012</t>
  </si>
  <si>
    <t>2025/07/02</t>
  </si>
  <si>
    <t>92500230MAELD4NE4H</t>
  </si>
  <si>
    <t>丰都县天鉴茶舍</t>
  </si>
  <si>
    <t>重庆市丰都县三合街道久桓大道242号3幢3-B02</t>
  </si>
  <si>
    <t>吴基</t>
  </si>
  <si>
    <t>预包装食品销售（不含冷藏冷冻食品）;散装食品销售（含直接入口食品,不含冷藏冷冻食品）;</t>
  </si>
  <si>
    <t>JY5002301009554</t>
  </si>
  <si>
    <t>2021/06/22</t>
  </si>
  <si>
    <t>92500230MA5ULCEK3G</t>
  </si>
  <si>
    <t>重庆市丰都县仙女湖镇竹子社区8组</t>
  </si>
  <si>
    <t>倪安康</t>
  </si>
  <si>
    <t>散装食品和预包装食品销售（不含冷藏冷冻食品)</t>
  </si>
  <si>
    <t>JY15002300090128</t>
  </si>
  <si>
    <t>2020-09-07</t>
  </si>
  <si>
    <t>2025-10-09</t>
  </si>
  <si>
    <t>92500230MA613KMU5Q</t>
  </si>
  <si>
    <t>丰都县爱俊农庄</t>
  </si>
  <si>
    <t>重庆市丰都县仙女湖镇硝厂沟村2组B4-10安置房3号楼2单元2号房</t>
  </si>
  <si>
    <t>田熠</t>
  </si>
  <si>
    <t>JY25002300089992</t>
  </si>
  <si>
    <t>2020-09-04</t>
  </si>
  <si>
    <t>92500230MA5YRK9J1X</t>
  </si>
  <si>
    <t>重庆市丰都县栗子乡联合村2组</t>
  </si>
  <si>
    <t>张红银</t>
  </si>
  <si>
    <t>散装食品和预包装食品销售（含冷藏冷冻食品)</t>
  </si>
  <si>
    <t>JY15002300090216</t>
  </si>
  <si>
    <t>2020-09-08</t>
  </si>
  <si>
    <t>92500230MA5YBRAK89</t>
  </si>
  <si>
    <t>重庆市丰都县仙女湖镇南天湖景区内湖边公园音乐广场公厕外木平台6号</t>
  </si>
  <si>
    <t>陈华翔</t>
  </si>
  <si>
    <t>JY25002300090020</t>
  </si>
  <si>
    <t>2025-09-03</t>
  </si>
  <si>
    <t>92500230MA614AU760</t>
  </si>
  <si>
    <t>丰都县树人镇中心幼儿园</t>
  </si>
  <si>
    <t>重庆市丰都县树人镇大柏树村1组</t>
  </si>
  <si>
    <t>李娟</t>
  </si>
  <si>
    <t>中型型幼儿园食堂</t>
  </si>
  <si>
    <t>JY35002300062718</t>
  </si>
  <si>
    <t>2024-04-09</t>
  </si>
  <si>
    <t>2025-10-16</t>
  </si>
  <si>
    <t>12500230452028872B</t>
  </si>
  <si>
    <t>丰都县保合镇中心幼儿园</t>
  </si>
  <si>
    <t>重庆市丰都县保合镇万泉村4组100号</t>
  </si>
  <si>
    <t>杜婧</t>
  </si>
  <si>
    <t>JY35002301036464</t>
  </si>
  <si>
    <t>2023-02-27</t>
  </si>
  <si>
    <t>12500230MB1B56700L</t>
  </si>
  <si>
    <t>丰都县青少年宫幼儿园</t>
  </si>
  <si>
    <t>重庆市丰都县三合街道商业路209号（艺术楼2-1）</t>
  </si>
  <si>
    <t>大型型幼儿园食堂</t>
  </si>
  <si>
    <t>JY35002300005315</t>
  </si>
  <si>
    <t>2021-10-18</t>
  </si>
  <si>
    <t>52500230596722732G</t>
  </si>
  <si>
    <t>丰都县南天湖镇中心幼儿园</t>
  </si>
  <si>
    <t>重庆市丰都县南天湖镇三抚村二社</t>
  </si>
  <si>
    <t>刘琳</t>
  </si>
  <si>
    <t>小型幼儿园食堂</t>
  </si>
  <si>
    <t>JY35002301053141</t>
  </si>
  <si>
    <t>2024-04-01</t>
  </si>
  <si>
    <t>12500230MB1C5858XC</t>
  </si>
  <si>
    <t>丰都县武平镇中心幼儿园</t>
  </si>
  <si>
    <t>重庆市丰都县武平镇磨刀洞村4组</t>
  </si>
  <si>
    <t>谭梦娟</t>
  </si>
  <si>
    <t>JY35002301035517</t>
  </si>
  <si>
    <t>2023-01-11</t>
  </si>
  <si>
    <t>12500230MB1E52411J</t>
  </si>
  <si>
    <t>丰都县三合街道中心幼儿园</t>
  </si>
  <si>
    <t>重庆市丰都县三合街道汇南村3社</t>
  </si>
  <si>
    <t>熊红英</t>
  </si>
  <si>
    <t>JY35002301015566</t>
  </si>
  <si>
    <t>2021-11-23</t>
  </si>
  <si>
    <t>2025-10-28</t>
  </si>
  <si>
    <t>12500230MB1B5684X8</t>
  </si>
  <si>
    <t>丰都县双路镇中心幼儿园</t>
  </si>
  <si>
    <t>重庆市丰都县双路镇双路社区2组双路口路16号</t>
  </si>
  <si>
    <t xml:space="preserve"> 隆姣</t>
  </si>
  <si>
    <t>JY35002301015759</t>
  </si>
  <si>
    <t>2021-11-29</t>
  </si>
  <si>
    <t>2025-10-31</t>
  </si>
  <si>
    <t>12500230MB1C23088K</t>
  </si>
  <si>
    <t>2025年食品经营驳回花名册</t>
  </si>
  <si>
    <t>受理日期</t>
  </si>
  <si>
    <t>驳回日期</t>
  </si>
  <si>
    <t>联系电话</t>
  </si>
  <si>
    <t>驳回号</t>
  </si>
  <si>
    <t>2025食品经营补发花名册</t>
  </si>
  <si>
    <t>联系人及电话</t>
  </si>
  <si>
    <t>申请日期</t>
  </si>
  <si>
    <t>准予日期</t>
  </si>
  <si>
    <t>补发原因</t>
  </si>
  <si>
    <t>档案处</t>
  </si>
  <si>
    <t>2025年食品经营联合注销花名册</t>
  </si>
  <si>
    <t>有效日期</t>
  </si>
  <si>
    <t>李碧桃</t>
  </si>
  <si>
    <t>重庆市丰都县名山街道北城壹号农贸市场A1区外2号门面</t>
  </si>
  <si>
    <t>散装食品销售（含直接入口食品）</t>
  </si>
  <si>
    <t>JY15002300089912</t>
  </si>
  <si>
    <t>92500230MA613YYW6F</t>
  </si>
  <si>
    <t>丰都县陶安娟蔬菜配送有限公司</t>
  </si>
  <si>
    <t>重庆市丰都县名山街道广场路一支路144号</t>
  </si>
  <si>
    <t>陶安娟</t>
  </si>
  <si>
    <t>预包装食品销售（含冷藏冷冻食品）</t>
  </si>
  <si>
    <t>JY15002300090208</t>
  </si>
  <si>
    <t>91500230MA614F0K57</t>
  </si>
  <si>
    <t>易敏</t>
  </si>
  <si>
    <t>重庆市丰都县名山街道鹿鸣寺社区丫雀街68号、70号</t>
  </si>
  <si>
    <t>散装食品销售（含冷藏冷冻食品）;热食类食品制售</t>
  </si>
  <si>
    <t>JY25002301039653</t>
  </si>
  <si>
    <t>92500230MACELKWB47</t>
  </si>
  <si>
    <t>丰都县星烨餐馆</t>
  </si>
  <si>
    <t>重庆市丰都县名山街道双桂路103号附9号</t>
  </si>
  <si>
    <t>任联蓉</t>
  </si>
  <si>
    <t>JY25002301014809</t>
  </si>
  <si>
    <t>92500230MAAC21P33G</t>
  </si>
  <si>
    <t>郭聪</t>
  </si>
  <si>
    <t>重庆市丰都县名山街道景区路213号</t>
  </si>
  <si>
    <t>JY25002301016040</t>
  </si>
  <si>
    <t>92500230MAAC4H1F33</t>
  </si>
  <si>
    <t>丰都县向玥餐馆</t>
  </si>
  <si>
    <t>重庆市丰都县名山街道金竹路82号</t>
  </si>
  <si>
    <t>向恒</t>
  </si>
  <si>
    <t>JY25002300091444</t>
  </si>
  <si>
    <t>92500230MA60FGFK2R</t>
  </si>
  <si>
    <t>冉小娟</t>
  </si>
  <si>
    <t>重庆市丰都县虎威镇鸣羊村5组</t>
  </si>
  <si>
    <t>预包装食品销售（含冷藏冷冻食品）;散装食品销售（含直接入口食品,不含冷藏冷冻食品）;特殊食品销售（保健食品销售）</t>
  </si>
  <si>
    <t>JY15002300091434</t>
  </si>
  <si>
    <t>92500230MA5XX6JA5K</t>
  </si>
  <si>
    <t>欧钦奉</t>
  </si>
  <si>
    <t>重庆市丰都县十直镇十字路166号附1号</t>
  </si>
  <si>
    <t>JY25002301042753</t>
  </si>
  <si>
    <t>92500230MACHUJYC4A</t>
  </si>
  <si>
    <t>李候伯</t>
  </si>
  <si>
    <t>重庆市丰都县虎威镇大池社区五角丘安置点B栋一单元5号</t>
  </si>
  <si>
    <t>预包装食品销售（不含冷藏冷冻食品）;糕点类食品制售（不含裱花糕点）;散装食品销售（含直接入口食品,不含冷藏冷冻食品）</t>
  </si>
  <si>
    <t>JY15002300090499</t>
  </si>
  <si>
    <t>92500230MA60TQEN4C</t>
  </si>
  <si>
    <t>杨素兰</t>
  </si>
  <si>
    <t>重庆市丰都县名山街道北城壹号农贸市场B1区外8号（门面）</t>
  </si>
  <si>
    <t>预包装食品销售（含冷藏冷冻食品）;散装食品销售（含直接入口食品）;特殊食品销售（保健食品销售）</t>
  </si>
  <si>
    <t>JY15002300090361</t>
  </si>
  <si>
    <t>92500230MA613E9T8Q</t>
  </si>
  <si>
    <t>重庆市丰都县龙河镇观音寺路223号</t>
  </si>
  <si>
    <t>熊秋红</t>
  </si>
  <si>
    <t>预包装食品销售（含冷藏冷冻食品）;特殊食品销售（保健食品销售）</t>
  </si>
  <si>
    <t>JY15002300089824</t>
  </si>
  <si>
    <t>2020/8/31</t>
  </si>
  <si>
    <t>2025/8/30</t>
  </si>
  <si>
    <t>92500230MA60YQJK9E</t>
  </si>
  <si>
    <t>重庆市丰都县都督乡都督社区1组</t>
  </si>
  <si>
    <t>朱耀珍</t>
  </si>
  <si>
    <t>散装食品销售（含直接入口食品,不含冷藏冷冻食品）;热食类食品制售</t>
  </si>
  <si>
    <t>JY25002300089878</t>
  </si>
  <si>
    <t>2020/9/1</t>
  </si>
  <si>
    <t>2025/8/31</t>
  </si>
  <si>
    <t>92500230MA5YK8ND0H</t>
  </si>
  <si>
    <t>刘作周</t>
  </si>
  <si>
    <t>食品销售经营者（食杂店经营者</t>
  </si>
  <si>
    <t>JY15002300089857</t>
  </si>
  <si>
    <t>92500230MA5YWW6150</t>
  </si>
  <si>
    <t>重庆市丰都县龙河镇大月坝村3组</t>
  </si>
  <si>
    <t>黄应琼</t>
  </si>
  <si>
    <t>JY15002300089832</t>
  </si>
  <si>
    <t>92500230MA6146XW9D</t>
  </si>
  <si>
    <t>重庆市丰都县武平镇周大湾村5组</t>
  </si>
  <si>
    <t>张术英</t>
  </si>
  <si>
    <t>JY15002300089904</t>
  </si>
  <si>
    <t>2025/9/1</t>
  </si>
  <si>
    <t>92500230MA5YKE2D3L</t>
  </si>
  <si>
    <t>重庆市丰都县龙河镇龙河路310号</t>
  </si>
  <si>
    <t>罗小洪</t>
  </si>
  <si>
    <t>JY15002300089988</t>
  </si>
  <si>
    <t>2025/9/3</t>
  </si>
  <si>
    <t>92500230MA6143G192</t>
  </si>
  <si>
    <t>重庆市丰都县武平镇坝周村四组</t>
  </si>
  <si>
    <t>唐国秀</t>
  </si>
  <si>
    <t>JY15002300090144</t>
  </si>
  <si>
    <t>2025/9/6</t>
  </si>
  <si>
    <t>2025/10/12</t>
  </si>
  <si>
    <t>92500230MA614GU644</t>
  </si>
  <si>
    <t>丰都县包馒意早餐店</t>
  </si>
  <si>
    <t>重庆市丰都县三合街道南中路五支路95号</t>
  </si>
  <si>
    <t>付鹏</t>
  </si>
  <si>
    <t>JY25002300090222</t>
  </si>
  <si>
    <t>2020/09/08</t>
  </si>
  <si>
    <t>2025/09/07</t>
  </si>
  <si>
    <t>2025/10/09</t>
  </si>
  <si>
    <t>92500230MA613GL290</t>
  </si>
  <si>
    <t>丰都县森航餐饮店</t>
  </si>
  <si>
    <t>重庆市丰都县三合街道世平路28号</t>
  </si>
  <si>
    <t>向敏</t>
  </si>
  <si>
    <t>预包装食品销售（不含冷藏冷冻食品）;自制饮品制售（不含生鲜乳饮品,含鲜榨饮品）;热食类食品制售</t>
  </si>
  <si>
    <t>JY25002300090175</t>
  </si>
  <si>
    <t>92500230MA613TPR4H</t>
  </si>
  <si>
    <t>丰都县有汁有味餐饮服务店</t>
  </si>
  <si>
    <t>重庆市丰都县三合街道南天湖西路21号附2号</t>
  </si>
  <si>
    <t>秦秋月</t>
  </si>
  <si>
    <t>JY25002300090191</t>
  </si>
  <si>
    <t>92500230MA613YE583</t>
  </si>
  <si>
    <t>丰都县凤鸣迪老火锅餐饮店</t>
  </si>
  <si>
    <t>重庆市丰都县三合街道秀才路7号附2号3号门面</t>
  </si>
  <si>
    <t>何凤军</t>
  </si>
  <si>
    <t>预包装食品销售（不含冷藏冷冻食品）;散装食品销售（含直接入口食品,不含冷藏冷冻食品）;特殊食品销售（保健食品销售）;热食类食品制售</t>
  </si>
  <si>
    <t>JY25002300090046</t>
  </si>
  <si>
    <t>2020/09/07</t>
  </si>
  <si>
    <t>2025/09/06</t>
  </si>
  <si>
    <t>92500230MA6141QU4C</t>
  </si>
  <si>
    <t>丰都县二哥醉香烧烤店</t>
  </si>
  <si>
    <t>重庆市丰都县三合街道商业一路502号</t>
  </si>
  <si>
    <t>李成海</t>
  </si>
  <si>
    <t>预包装食品销售（不含冷藏冷冻食品）;特殊食品销售（保健食品销售）;热食类食品制售</t>
  </si>
  <si>
    <t>JY25002300090062</t>
  </si>
  <si>
    <t>92500230MA6141GA7N</t>
  </si>
  <si>
    <t>丰都县柴旺烤鸭餐厅</t>
  </si>
  <si>
    <t>重庆市丰都县三合街道平都大道西段166号</t>
  </si>
  <si>
    <t>王倩</t>
  </si>
  <si>
    <t>JY25002300090054</t>
  </si>
  <si>
    <t>92500230MA6141LA9K</t>
  </si>
  <si>
    <t>丰都县唐家院子餐饮店</t>
  </si>
  <si>
    <t>重庆市丰都县三合街道南天湖西路名山大道80号（3、5幢）</t>
  </si>
  <si>
    <t>唐天国</t>
  </si>
  <si>
    <t>JY25002300090095</t>
  </si>
  <si>
    <t>92500230MA613DD621</t>
  </si>
  <si>
    <t>丰都县福茶奶茶店</t>
  </si>
  <si>
    <t>重庆市丰都县三合街道平都大道东段169号</t>
  </si>
  <si>
    <t>黄美琳</t>
  </si>
  <si>
    <t>自制饮品制售（不含生鲜乳饮品,含鲜榨饮品）;热食类食品制售</t>
  </si>
  <si>
    <t>JY25002300089941</t>
  </si>
  <si>
    <t>2020/09/03</t>
  </si>
  <si>
    <t>2025/09/02</t>
  </si>
  <si>
    <t>92500230MA6143BL0D</t>
  </si>
  <si>
    <t>丰都县潮牛道餐饮店</t>
  </si>
  <si>
    <t>重庆市丰都县三合街道龙城大道160号18幢1层13、14号</t>
  </si>
  <si>
    <t>马良波</t>
  </si>
  <si>
    <t>大型餐馆经营者</t>
  </si>
  <si>
    <t>JY25002300089925</t>
  </si>
  <si>
    <t>92500230MA61307F2A</t>
  </si>
  <si>
    <t>重庆市丰都县三餐餐饮有限公司</t>
  </si>
  <si>
    <t>重庆市丰都县三合街道芦塘街18号</t>
  </si>
  <si>
    <t>吴晓卫</t>
  </si>
  <si>
    <t>JY25002300089933</t>
  </si>
  <si>
    <t>91500230MA613W7580</t>
  </si>
  <si>
    <t>丰都县长秦餐饮店</t>
  </si>
  <si>
    <t>重庆市丰都县三合街道久桓大道181号</t>
  </si>
  <si>
    <t>杨长秦</t>
  </si>
  <si>
    <t>预包装食品销售（不含冷藏冷冻食品）;热食类食品制售</t>
  </si>
  <si>
    <t>JY25002300089950</t>
  </si>
  <si>
    <t>92500230MA6141WQXD</t>
  </si>
  <si>
    <t>重庆市丰都县三合街道河北路2号附18号</t>
  </si>
  <si>
    <t>舒维生</t>
  </si>
  <si>
    <t>JY25002300090239</t>
  </si>
  <si>
    <t>2020/09/09</t>
  </si>
  <si>
    <t>2025/09/08</t>
  </si>
  <si>
    <t>92500230MA61467H09</t>
  </si>
  <si>
    <t>丰都县贰仟餐饮店</t>
  </si>
  <si>
    <t>彭雪</t>
  </si>
  <si>
    <t>JY25002301074592</t>
  </si>
  <si>
    <t>2025/08/19</t>
  </si>
  <si>
    <t>2030/08/18</t>
  </si>
  <si>
    <t>92500230MAEFBE5U11</t>
  </si>
  <si>
    <t>夏淑琼</t>
  </si>
  <si>
    <t>预包装食品销售（含冷藏冷冻食品）;散装食品销售（含直接入口食品,不含冷藏冷冻食品）;特殊食品销售（保健食品）</t>
  </si>
  <si>
    <t>JY15002301060135</t>
  </si>
  <si>
    <t>2024/06/20</t>
  </si>
  <si>
    <t>2029/06/19</t>
  </si>
  <si>
    <t>92500230MADJKFWW3H</t>
  </si>
  <si>
    <t>丰都县家和渔村餐饮酒楼</t>
  </si>
  <si>
    <t>重庆市丰都县三合街道滨江西路平都大道西段346号</t>
  </si>
  <si>
    <t>徐文平</t>
  </si>
  <si>
    <t>JY25002300090159</t>
  </si>
  <si>
    <t>2025-09-07</t>
  </si>
  <si>
    <t>92500230MA613U2Y83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</si>
</sst>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2"/>
      <name val="宋体"/>
      <charset val="134"/>
    </font>
    <font>
      <sz val="10"/>
      <name val="宋体"/>
      <charset val="134"/>
    </font>
    <font>
      <sz val="22"/>
      <name val="宋体"/>
      <charset val="134"/>
    </font>
    <font>
      <b/>
      <sz val="12"/>
      <name val="宋体"/>
      <charset val="134"/>
    </font>
    <font>
      <sz val="8"/>
      <name val="宋体"/>
      <charset val="134"/>
    </font>
    <font>
      <sz val="22"/>
      <name val="宋体"/>
      <charset val="134"/>
      <scheme val="minor"/>
    </font>
    <font>
      <b/>
      <sz val="12"/>
      <name val="宋体"/>
      <charset val="134"/>
      <scheme val="minor"/>
    </font>
    <font>
      <sz val="9"/>
      <name val="宋体"/>
      <charset val="134"/>
    </font>
    <font>
      <b/>
      <sz val="10"/>
      <name val="宋体"/>
      <charset val="134"/>
    </font>
    <font>
      <sz val="10"/>
      <color theme="1"/>
      <name val="宋体"/>
      <charset val="134"/>
      <scheme val="minor"/>
    </font>
    <font>
      <sz val="10"/>
      <color rgb="FF000000"/>
      <name val="宋体"/>
      <charset val="134"/>
    </font>
    <font>
      <sz val="10"/>
      <color rgb="FF606266"/>
      <name val="宋体"/>
      <charset val="134"/>
    </font>
    <font>
      <sz val="9"/>
      <name val="仿宋"/>
      <charset val="134"/>
    </font>
    <font>
      <sz val="10"/>
      <color indexed="8"/>
      <name val="宋体"/>
      <charset val="134"/>
      <scheme val="minor"/>
    </font>
    <font>
      <sz val="9"/>
      <color indexed="63"/>
      <name val="新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PingFang SC"/>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5"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4" borderId="8" applyNumberFormat="0" applyAlignment="0" applyProtection="0">
      <alignment vertical="center"/>
    </xf>
    <xf numFmtId="0" fontId="25" fillId="5" borderId="9" applyNumberFormat="0" applyAlignment="0" applyProtection="0">
      <alignment vertical="center"/>
    </xf>
    <xf numFmtId="0" fontId="26" fillId="5" borderId="8" applyNumberFormat="0" applyAlignment="0" applyProtection="0">
      <alignment vertical="center"/>
    </xf>
    <xf numFmtId="0" fontId="27" fillId="6" borderId="10" applyNumberFormat="0" applyAlignment="0" applyProtection="0">
      <alignment vertical="center"/>
    </xf>
    <xf numFmtId="0" fontId="28" fillId="0" borderId="11" applyNumberFormat="0" applyFill="0" applyAlignment="0" applyProtection="0">
      <alignment vertical="center"/>
    </xf>
    <xf numFmtId="0" fontId="29" fillId="0" borderId="12"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1" fillId="0" borderId="0"/>
  </cellStyleXfs>
  <cellXfs count="54">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1" fillId="0" borderId="0" xfId="0" applyFont="1" applyFill="1" applyBorder="1" applyAlignment="1">
      <alignment vertical="center" wrapText="1"/>
    </xf>
    <xf numFmtId="0" fontId="0" fillId="0" borderId="0" xfId="0" applyBorder="1">
      <alignment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14"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4" fillId="0" borderId="0" xfId="0" applyNumberFormat="1" applyFont="1" applyFill="1" applyBorder="1" applyAlignment="1">
      <alignment vertical="center"/>
    </xf>
    <xf numFmtId="0" fontId="4"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1" xfId="0" applyFont="1" applyFill="1" applyBorder="1" applyAlignment="1">
      <alignment vertical="center"/>
    </xf>
    <xf numFmtId="0" fontId="4" fillId="0" borderId="1" xfId="0" applyNumberFormat="1" applyFont="1" applyFill="1" applyBorder="1" applyAlignment="1">
      <alignment vertical="center"/>
    </xf>
    <xf numFmtId="0" fontId="4" fillId="0" borderId="1" xfId="0" applyFont="1" applyFill="1" applyBorder="1" applyAlignment="1">
      <alignment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5" fillId="0"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14" fontId="5" fillId="0" borderId="0" xfId="0" applyNumberFormat="1" applyFont="1" applyFill="1" applyBorder="1" applyAlignment="1">
      <alignment horizontal="center" vertical="center" wrapText="1"/>
    </xf>
    <xf numFmtId="0" fontId="3" fillId="0" borderId="4" xfId="0" applyFont="1" applyFill="1" applyBorder="1" applyAlignment="1">
      <alignment horizontal="center" vertical="center"/>
    </xf>
    <xf numFmtId="49" fontId="1" fillId="0" borderId="0" xfId="0" applyNumberFormat="1" applyFont="1" applyFill="1" applyBorder="1" applyAlignment="1">
      <alignment vertical="center"/>
    </xf>
    <xf numFmtId="0" fontId="3"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9" fontId="4" fillId="0" borderId="1" xfId="0" applyNumberFormat="1" applyFont="1" applyFill="1" applyBorder="1" applyAlignment="1">
      <alignment vertical="center"/>
    </xf>
    <xf numFmtId="0" fontId="6" fillId="0" borderId="1" xfId="0" applyFont="1" applyFill="1" applyBorder="1" applyAlignment="1">
      <alignment horizontal="center" vertical="center"/>
    </xf>
    <xf numFmtId="49" fontId="7" fillId="0" borderId="1"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4" fillId="0" borderId="1" xfId="49" applyFont="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49" fontId="4" fillId="0" borderId="1" xfId="49" applyNumberFormat="1" applyFont="1" applyBorder="1" applyAlignment="1">
      <alignment horizontal="center" vertical="center" wrapText="1"/>
    </xf>
    <xf numFmtId="0" fontId="12" fillId="0" borderId="1" xfId="0" applyFont="1" applyFill="1" applyBorder="1" applyAlignment="1">
      <alignment horizontal="center" vertical="center"/>
    </xf>
    <xf numFmtId="49" fontId="4" fillId="0" borderId="1" xfId="49"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3" fillId="0" borderId="1" xfId="49" applyFont="1" applyBorder="1" applyAlignment="1">
      <alignment horizontal="center"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49" fontId="3" fillId="0" borderId="1" xfId="49" applyNumberFormat="1" applyFont="1" applyBorder="1" applyAlignment="1">
      <alignment horizontal="center" vertical="center"/>
    </xf>
    <xf numFmtId="49" fontId="14" fillId="0" borderId="1" xfId="0" applyNumberFormat="1" applyFont="1" applyFill="1" applyBorder="1" applyAlignment="1">
      <alignment horizontal="center" vertical="center" wrapText="1"/>
    </xf>
    <xf numFmtId="14" fontId="14" fillId="0" borderId="1" xfId="0" applyNumberFormat="1" applyFont="1" applyFill="1" applyBorder="1" applyAlignment="1">
      <alignment horizontal="center" vertical="center"/>
    </xf>
    <xf numFmtId="49" fontId="15" fillId="0" borderId="0" xfId="0" applyNumberFormat="1" applyFont="1" applyFill="1" applyBorder="1" applyAlignment="1">
      <alignment vertical="center"/>
    </xf>
    <xf numFmtId="0" fontId="2"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F983041"/>
  <sheetViews>
    <sheetView tabSelected="1" workbookViewId="0">
      <pane ySplit="2" topLeftCell="A3" activePane="bottomLeft" state="frozen"/>
      <selection/>
      <selection pane="bottomLeft" activeCell="J5" sqref="J5"/>
    </sheetView>
  </sheetViews>
  <sheetFormatPr defaultColWidth="9" defaultRowHeight="15.75"/>
  <cols>
    <col min="1" max="1" width="4.63333333333333" style="1" customWidth="1"/>
    <col min="2" max="2" width="21" style="1" customWidth="1"/>
    <col min="3" max="3" width="7.5" style="1" customWidth="1"/>
    <col min="4" max="4" width="30.8833333333333" style="1" customWidth="1"/>
    <col min="5" max="5" width="11.8833333333333" style="1" customWidth="1"/>
    <col min="6" max="6" width="31.6333333333333" style="17" customWidth="1"/>
    <col min="7" max="7" width="14.6333333333333" style="1" customWidth="1"/>
    <col min="8" max="8" width="12.25" style="27" customWidth="1"/>
    <col min="9" max="9" width="15.125" style="27" customWidth="1"/>
    <col min="10" max="10" width="23.375" style="1" customWidth="1"/>
    <col min="11" max="11" width="12.6333333333333" style="1"/>
    <col min="12" max="16384" width="9" style="1"/>
  </cols>
  <sheetData>
    <row r="1" s="1" customFormat="1" ht="22.5" customHeight="1" spans="1:10">
      <c r="A1" s="47" t="s">
        <v>0</v>
      </c>
      <c r="B1" s="47"/>
      <c r="C1" s="47"/>
      <c r="D1" s="47"/>
      <c r="E1" s="47"/>
      <c r="F1" s="47"/>
      <c r="G1" s="47"/>
      <c r="H1" s="50"/>
      <c r="I1" s="50"/>
      <c r="J1" s="47"/>
    </row>
    <row r="2" s="1" customFormat="1" spans="1:10">
      <c r="A2" s="37" t="s">
        <v>1</v>
      </c>
      <c r="B2" s="37" t="s">
        <v>2</v>
      </c>
      <c r="C2" s="37" t="s">
        <v>3</v>
      </c>
      <c r="D2" s="37" t="s">
        <v>4</v>
      </c>
      <c r="E2" s="37" t="s">
        <v>5</v>
      </c>
      <c r="F2" s="37" t="s">
        <v>6</v>
      </c>
      <c r="G2" s="37" t="s">
        <v>7</v>
      </c>
      <c r="H2" s="41" t="s">
        <v>8</v>
      </c>
      <c r="I2" s="41" t="s">
        <v>9</v>
      </c>
      <c r="J2" s="37" t="s">
        <v>10</v>
      </c>
    </row>
    <row r="3" s="1" customFormat="1" ht="25.5" spans="1:10">
      <c r="A3" s="7">
        <v>1</v>
      </c>
      <c r="B3" s="7" t="s">
        <v>11</v>
      </c>
      <c r="C3" s="7" t="s">
        <v>12</v>
      </c>
      <c r="D3" s="7" t="s">
        <v>13</v>
      </c>
      <c r="E3" s="7" t="s">
        <v>14</v>
      </c>
      <c r="F3" s="7" t="s">
        <v>15</v>
      </c>
      <c r="G3" s="7" t="s">
        <v>16</v>
      </c>
      <c r="H3" s="11" t="s">
        <v>17</v>
      </c>
      <c r="I3" s="11" t="s">
        <v>18</v>
      </c>
      <c r="J3" s="11" t="s">
        <v>19</v>
      </c>
    </row>
    <row r="4" s="1" customFormat="1" ht="25.5" spans="1:10">
      <c r="A4" s="7">
        <v>2</v>
      </c>
      <c r="B4" s="7" t="s">
        <v>20</v>
      </c>
      <c r="C4" s="7" t="s">
        <v>21</v>
      </c>
      <c r="D4" s="7" t="s">
        <v>22</v>
      </c>
      <c r="E4" s="7" t="s">
        <v>23</v>
      </c>
      <c r="F4" s="7" t="s">
        <v>24</v>
      </c>
      <c r="G4" s="7" t="s">
        <v>25</v>
      </c>
      <c r="H4" s="11" t="s">
        <v>26</v>
      </c>
      <c r="I4" s="11" t="s">
        <v>27</v>
      </c>
      <c r="J4" s="7" t="s">
        <v>28</v>
      </c>
    </row>
    <row r="5" s="1" customFormat="1" ht="25.5" spans="1:10">
      <c r="A5" s="7">
        <v>3</v>
      </c>
      <c r="B5" s="7" t="s">
        <v>29</v>
      </c>
      <c r="C5" s="7" t="s">
        <v>30</v>
      </c>
      <c r="D5" s="7" t="s">
        <v>31</v>
      </c>
      <c r="E5" s="7" t="s">
        <v>14</v>
      </c>
      <c r="F5" s="7" t="s">
        <v>24</v>
      </c>
      <c r="G5" s="7" t="s">
        <v>32</v>
      </c>
      <c r="H5" s="11" t="s">
        <v>33</v>
      </c>
      <c r="I5" s="11" t="s">
        <v>34</v>
      </c>
      <c r="J5" s="11" t="s">
        <v>35</v>
      </c>
    </row>
    <row r="6" s="1" customFormat="1" ht="23" customHeight="1" spans="1:10">
      <c r="A6" s="7">
        <v>4</v>
      </c>
      <c r="B6" s="7" t="s">
        <v>36</v>
      </c>
      <c r="C6" s="7" t="s">
        <v>37</v>
      </c>
      <c r="D6" s="7" t="s">
        <v>38</v>
      </c>
      <c r="E6" s="7" t="s">
        <v>39</v>
      </c>
      <c r="F6" s="7" t="s">
        <v>40</v>
      </c>
      <c r="G6" s="7" t="s">
        <v>41</v>
      </c>
      <c r="H6" s="11" t="s">
        <v>33</v>
      </c>
      <c r="I6" s="11" t="s">
        <v>34</v>
      </c>
      <c r="J6" s="11" t="s">
        <v>42</v>
      </c>
    </row>
    <row r="7" s="2" customFormat="1" ht="25.5" spans="1:10">
      <c r="A7" s="7">
        <v>5</v>
      </c>
      <c r="B7" s="7" t="s">
        <v>36</v>
      </c>
      <c r="C7" s="7" t="s">
        <v>43</v>
      </c>
      <c r="D7" s="7" t="s">
        <v>44</v>
      </c>
      <c r="E7" s="7" t="s">
        <v>45</v>
      </c>
      <c r="F7" s="7" t="s">
        <v>24</v>
      </c>
      <c r="G7" s="7" t="s">
        <v>46</v>
      </c>
      <c r="H7" s="11" t="s">
        <v>47</v>
      </c>
      <c r="I7" s="11" t="s">
        <v>48</v>
      </c>
      <c r="J7" s="11" t="s">
        <v>49</v>
      </c>
    </row>
    <row r="8" s="2" customFormat="1" ht="25.5" spans="1:10">
      <c r="A8" s="7">
        <v>6</v>
      </c>
      <c r="B8" s="7" t="s">
        <v>36</v>
      </c>
      <c r="C8" s="7" t="s">
        <v>50</v>
      </c>
      <c r="D8" s="7" t="s">
        <v>51</v>
      </c>
      <c r="E8" s="7" t="s">
        <v>45</v>
      </c>
      <c r="F8" s="7" t="s">
        <v>24</v>
      </c>
      <c r="G8" s="7" t="s">
        <v>52</v>
      </c>
      <c r="H8" s="11" t="s">
        <v>47</v>
      </c>
      <c r="I8" s="11" t="s">
        <v>48</v>
      </c>
      <c r="J8" s="7" t="s">
        <v>53</v>
      </c>
    </row>
    <row r="9" s="2" customFormat="1" ht="25.5" spans="1:10">
      <c r="A9" s="7">
        <v>7</v>
      </c>
      <c r="B9" s="7" t="s">
        <v>36</v>
      </c>
      <c r="C9" s="7" t="s">
        <v>54</v>
      </c>
      <c r="D9" s="7" t="s">
        <v>55</v>
      </c>
      <c r="E9" s="7" t="s">
        <v>45</v>
      </c>
      <c r="F9" s="7" t="s">
        <v>24</v>
      </c>
      <c r="G9" s="7" t="s">
        <v>56</v>
      </c>
      <c r="H9" s="11" t="s">
        <v>47</v>
      </c>
      <c r="I9" s="11" t="s">
        <v>48</v>
      </c>
      <c r="J9" s="7" t="s">
        <v>57</v>
      </c>
    </row>
    <row r="10" s="2" customFormat="1" ht="25.5" spans="1:10">
      <c r="A10" s="7">
        <v>8</v>
      </c>
      <c r="B10" s="7" t="s">
        <v>36</v>
      </c>
      <c r="C10" s="7" t="s">
        <v>58</v>
      </c>
      <c r="D10" s="7" t="s">
        <v>59</v>
      </c>
      <c r="E10" s="7" t="s">
        <v>45</v>
      </c>
      <c r="F10" s="7" t="s">
        <v>24</v>
      </c>
      <c r="G10" s="7" t="s">
        <v>60</v>
      </c>
      <c r="H10" s="11" t="s">
        <v>47</v>
      </c>
      <c r="I10" s="11" t="s">
        <v>48</v>
      </c>
      <c r="J10" s="7" t="s">
        <v>61</v>
      </c>
    </row>
    <row r="11" s="2" customFormat="1" ht="25.5" spans="1:10">
      <c r="A11" s="7">
        <v>9</v>
      </c>
      <c r="B11" s="7" t="s">
        <v>36</v>
      </c>
      <c r="C11" s="7" t="s">
        <v>62</v>
      </c>
      <c r="D11" s="7" t="s">
        <v>63</v>
      </c>
      <c r="E11" s="7" t="s">
        <v>64</v>
      </c>
      <c r="F11" s="7" t="s">
        <v>65</v>
      </c>
      <c r="G11" s="7" t="s">
        <v>66</v>
      </c>
      <c r="H11" s="11" t="s">
        <v>67</v>
      </c>
      <c r="I11" s="11" t="s">
        <v>68</v>
      </c>
      <c r="J11" s="7" t="s">
        <v>69</v>
      </c>
    </row>
    <row r="12" s="2" customFormat="1" ht="21" customHeight="1" spans="1:10">
      <c r="A12" s="7">
        <v>10</v>
      </c>
      <c r="B12" s="7" t="s">
        <v>36</v>
      </c>
      <c r="C12" s="7" t="s">
        <v>70</v>
      </c>
      <c r="D12" s="7" t="s">
        <v>71</v>
      </c>
      <c r="E12" s="7" t="s">
        <v>45</v>
      </c>
      <c r="F12" s="7" t="s">
        <v>24</v>
      </c>
      <c r="G12" s="7" t="s">
        <v>72</v>
      </c>
      <c r="H12" s="11" t="s">
        <v>73</v>
      </c>
      <c r="I12" s="11" t="s">
        <v>74</v>
      </c>
      <c r="J12" s="11" t="s">
        <v>75</v>
      </c>
    </row>
    <row r="13" s="1" customFormat="1" ht="25.5" spans="1:10">
      <c r="A13" s="7">
        <v>11</v>
      </c>
      <c r="B13" s="7" t="s">
        <v>36</v>
      </c>
      <c r="C13" s="7" t="s">
        <v>76</v>
      </c>
      <c r="D13" s="7" t="s">
        <v>77</v>
      </c>
      <c r="E13" s="7" t="s">
        <v>64</v>
      </c>
      <c r="F13" s="7" t="s">
        <v>65</v>
      </c>
      <c r="G13" s="7" t="s">
        <v>78</v>
      </c>
      <c r="H13" s="11" t="s">
        <v>79</v>
      </c>
      <c r="I13" s="11" t="s">
        <v>80</v>
      </c>
      <c r="J13" s="7" t="s">
        <v>81</v>
      </c>
    </row>
    <row r="14" s="1" customFormat="1" ht="25.5" spans="1:10">
      <c r="A14" s="7">
        <v>12</v>
      </c>
      <c r="B14" s="7" t="s">
        <v>36</v>
      </c>
      <c r="C14" s="7" t="s">
        <v>82</v>
      </c>
      <c r="D14" s="7" t="s">
        <v>83</v>
      </c>
      <c r="E14" s="7" t="s">
        <v>64</v>
      </c>
      <c r="F14" s="7" t="s">
        <v>65</v>
      </c>
      <c r="G14" s="7" t="s">
        <v>84</v>
      </c>
      <c r="H14" s="11" t="s">
        <v>79</v>
      </c>
      <c r="I14" s="11" t="s">
        <v>80</v>
      </c>
      <c r="J14" s="7" t="s">
        <v>85</v>
      </c>
    </row>
    <row r="15" s="1" customFormat="1" ht="25.5" spans="1:10">
      <c r="A15" s="7">
        <v>13</v>
      </c>
      <c r="B15" s="7" t="s">
        <v>86</v>
      </c>
      <c r="C15" s="7" t="s">
        <v>87</v>
      </c>
      <c r="D15" s="7" t="s">
        <v>88</v>
      </c>
      <c r="E15" s="7" t="s">
        <v>89</v>
      </c>
      <c r="F15" s="7" t="s">
        <v>24</v>
      </c>
      <c r="G15" s="42" t="s">
        <v>90</v>
      </c>
      <c r="H15" s="11" t="s">
        <v>91</v>
      </c>
      <c r="I15" s="11" t="s">
        <v>92</v>
      </c>
      <c r="J15" s="7" t="s">
        <v>93</v>
      </c>
    </row>
    <row r="16" s="1" customFormat="1" ht="25.5" spans="1:10">
      <c r="A16" s="7">
        <v>14</v>
      </c>
      <c r="B16" s="7" t="s">
        <v>94</v>
      </c>
      <c r="C16" s="7" t="s">
        <v>95</v>
      </c>
      <c r="D16" s="7" t="s">
        <v>96</v>
      </c>
      <c r="E16" s="7" t="s">
        <v>97</v>
      </c>
      <c r="F16" s="7" t="s">
        <v>24</v>
      </c>
      <c r="G16" s="42" t="s">
        <v>98</v>
      </c>
      <c r="H16" s="11" t="s">
        <v>99</v>
      </c>
      <c r="I16" s="11" t="s">
        <v>100</v>
      </c>
      <c r="J16" s="7" t="s">
        <v>101</v>
      </c>
    </row>
    <row r="17" s="1" customFormat="1" ht="25.5" spans="1:10">
      <c r="A17" s="7">
        <v>15</v>
      </c>
      <c r="B17" s="7" t="s">
        <v>102</v>
      </c>
      <c r="C17" s="7" t="s">
        <v>103</v>
      </c>
      <c r="D17" s="7" t="s">
        <v>104</v>
      </c>
      <c r="E17" s="7" t="s">
        <v>97</v>
      </c>
      <c r="F17" s="7" t="s">
        <v>24</v>
      </c>
      <c r="G17" s="42" t="s">
        <v>105</v>
      </c>
      <c r="H17" s="11" t="s">
        <v>99</v>
      </c>
      <c r="I17" s="11" t="s">
        <v>100</v>
      </c>
      <c r="J17" s="7" t="s">
        <v>106</v>
      </c>
    </row>
    <row r="18" s="1" customFormat="1" ht="25.5" spans="1:10">
      <c r="A18" s="7">
        <v>16</v>
      </c>
      <c r="B18" s="7" t="s">
        <v>107</v>
      </c>
      <c r="C18" s="7" t="s">
        <v>108</v>
      </c>
      <c r="D18" s="7" t="s">
        <v>109</v>
      </c>
      <c r="E18" s="7" t="s">
        <v>64</v>
      </c>
      <c r="F18" s="7" t="s">
        <v>65</v>
      </c>
      <c r="G18" s="7" t="s">
        <v>110</v>
      </c>
      <c r="H18" s="9">
        <v>45943</v>
      </c>
      <c r="I18" s="9">
        <v>45942</v>
      </c>
      <c r="J18" s="7" t="s">
        <v>111</v>
      </c>
    </row>
    <row r="19" s="1" customFormat="1" ht="25.5" spans="1:10">
      <c r="A19" s="7">
        <v>17</v>
      </c>
      <c r="B19" s="7" t="s">
        <v>112</v>
      </c>
      <c r="C19" s="7" t="s">
        <v>113</v>
      </c>
      <c r="D19" s="7" t="s">
        <v>114</v>
      </c>
      <c r="E19" s="7" t="s">
        <v>97</v>
      </c>
      <c r="F19" s="7" t="s">
        <v>24</v>
      </c>
      <c r="G19" s="7" t="s">
        <v>115</v>
      </c>
      <c r="H19" s="9">
        <v>45945</v>
      </c>
      <c r="I19" s="9">
        <v>47770</v>
      </c>
      <c r="J19" s="7" t="s">
        <v>116</v>
      </c>
    </row>
    <row r="20" s="1" customFormat="1" ht="35" customHeight="1" spans="1:17">
      <c r="A20" s="7">
        <v>18</v>
      </c>
      <c r="B20" s="7" t="s">
        <v>117</v>
      </c>
      <c r="C20" s="7" t="s">
        <v>118</v>
      </c>
      <c r="D20" s="7" t="s">
        <v>119</v>
      </c>
      <c r="E20" s="7" t="s">
        <v>64</v>
      </c>
      <c r="F20" s="7" t="s">
        <v>65</v>
      </c>
      <c r="G20" s="7" t="s">
        <v>120</v>
      </c>
      <c r="H20" s="7" t="s">
        <v>91</v>
      </c>
      <c r="I20" s="7" t="s">
        <v>92</v>
      </c>
      <c r="J20" s="7" t="s">
        <v>121</v>
      </c>
      <c r="K20" s="46"/>
      <c r="L20" s="46"/>
      <c r="M20" s="46"/>
      <c r="N20" s="46"/>
      <c r="O20" s="46"/>
      <c r="P20" s="46"/>
      <c r="Q20" s="46"/>
    </row>
    <row r="21" s="46" customFormat="1" ht="25.5" spans="1:10">
      <c r="A21" s="7">
        <v>19</v>
      </c>
      <c r="B21" s="7" t="s">
        <v>122</v>
      </c>
      <c r="C21" s="7" t="s">
        <v>123</v>
      </c>
      <c r="D21" s="7" t="s">
        <v>124</v>
      </c>
      <c r="E21" s="7" t="s">
        <v>89</v>
      </c>
      <c r="F21" s="7" t="s">
        <v>24</v>
      </c>
      <c r="G21" s="7" t="s">
        <v>125</v>
      </c>
      <c r="H21" s="7" t="s">
        <v>91</v>
      </c>
      <c r="I21" s="7" t="s">
        <v>92</v>
      </c>
      <c r="J21" s="7" t="s">
        <v>126</v>
      </c>
    </row>
    <row r="22" s="1" customFormat="1" ht="24" customHeight="1" spans="1:10">
      <c r="A22" s="7">
        <v>20</v>
      </c>
      <c r="B22" s="7" t="s">
        <v>127</v>
      </c>
      <c r="C22" s="7" t="s">
        <v>128</v>
      </c>
      <c r="D22" s="7" t="s">
        <v>129</v>
      </c>
      <c r="E22" s="7" t="s">
        <v>24</v>
      </c>
      <c r="F22" s="7" t="s">
        <v>24</v>
      </c>
      <c r="G22" s="7" t="s">
        <v>130</v>
      </c>
      <c r="H22" s="11" t="s">
        <v>131</v>
      </c>
      <c r="I22" s="11" t="s">
        <v>132</v>
      </c>
      <c r="J22" s="7" t="s">
        <v>133</v>
      </c>
    </row>
    <row r="23" s="1" customFormat="1" ht="25.5" spans="1:10">
      <c r="A23" s="7">
        <v>21</v>
      </c>
      <c r="B23" s="7" t="s">
        <v>134</v>
      </c>
      <c r="C23" s="7" t="s">
        <v>135</v>
      </c>
      <c r="D23" s="7" t="s">
        <v>136</v>
      </c>
      <c r="E23" s="7" t="s">
        <v>24</v>
      </c>
      <c r="F23" s="7" t="s">
        <v>24</v>
      </c>
      <c r="G23" s="7" t="s">
        <v>137</v>
      </c>
      <c r="H23" s="11" t="s">
        <v>131</v>
      </c>
      <c r="I23" s="11" t="s">
        <v>132</v>
      </c>
      <c r="J23" s="7" t="s">
        <v>138</v>
      </c>
    </row>
    <row r="24" s="46" customFormat="1" ht="25.5" spans="1:10">
      <c r="A24" s="7">
        <v>22</v>
      </c>
      <c r="B24" s="7" t="s">
        <v>139</v>
      </c>
      <c r="C24" s="7" t="s">
        <v>140</v>
      </c>
      <c r="D24" s="7" t="s">
        <v>141</v>
      </c>
      <c r="E24" s="7" t="s">
        <v>97</v>
      </c>
      <c r="F24" s="7" t="s">
        <v>24</v>
      </c>
      <c r="G24" s="7" t="s">
        <v>142</v>
      </c>
      <c r="H24" s="9">
        <v>45947</v>
      </c>
      <c r="I24" s="9">
        <v>47772</v>
      </c>
      <c r="J24" s="7" t="s">
        <v>143</v>
      </c>
    </row>
    <row r="25" s="46" customFormat="1" ht="25.5" spans="1:10">
      <c r="A25" s="7">
        <v>23</v>
      </c>
      <c r="B25" s="7" t="s">
        <v>144</v>
      </c>
      <c r="C25" s="7" t="s">
        <v>145</v>
      </c>
      <c r="D25" s="7" t="s">
        <v>146</v>
      </c>
      <c r="E25" s="7" t="s">
        <v>89</v>
      </c>
      <c r="F25" s="7" t="s">
        <v>24</v>
      </c>
      <c r="G25" s="7" t="s">
        <v>147</v>
      </c>
      <c r="H25" s="11" t="s">
        <v>148</v>
      </c>
      <c r="I25" s="11" t="s">
        <v>149</v>
      </c>
      <c r="J25" s="7" t="s">
        <v>150</v>
      </c>
    </row>
    <row r="26" s="1" customFormat="1" ht="25.5" spans="1:10">
      <c r="A26" s="7">
        <v>24</v>
      </c>
      <c r="B26" s="7" t="s">
        <v>151</v>
      </c>
      <c r="C26" s="8" t="s">
        <v>152</v>
      </c>
      <c r="D26" s="7" t="s">
        <v>153</v>
      </c>
      <c r="E26" s="7" t="s">
        <v>14</v>
      </c>
      <c r="F26" s="7" t="s">
        <v>154</v>
      </c>
      <c r="G26" s="7" t="s">
        <v>155</v>
      </c>
      <c r="H26" s="11" t="s">
        <v>156</v>
      </c>
      <c r="I26" s="11" t="s">
        <v>157</v>
      </c>
      <c r="J26" s="8" t="s">
        <v>158</v>
      </c>
    </row>
    <row r="27" s="1" customFormat="1" ht="25.5" spans="1:10">
      <c r="A27" s="7">
        <v>25</v>
      </c>
      <c r="B27" s="7" t="s">
        <v>159</v>
      </c>
      <c r="C27" s="8" t="s">
        <v>160</v>
      </c>
      <c r="D27" s="7" t="s">
        <v>161</v>
      </c>
      <c r="E27" s="7" t="s">
        <v>14</v>
      </c>
      <c r="F27" s="7" t="s">
        <v>162</v>
      </c>
      <c r="G27" s="7" t="s">
        <v>163</v>
      </c>
      <c r="H27" s="11" t="s">
        <v>164</v>
      </c>
      <c r="I27" s="11" t="s">
        <v>165</v>
      </c>
      <c r="J27" s="8" t="s">
        <v>166</v>
      </c>
    </row>
    <row r="28" s="1" customFormat="1" ht="25.5" spans="1:10">
      <c r="A28" s="7">
        <v>26</v>
      </c>
      <c r="B28" s="7" t="s">
        <v>167</v>
      </c>
      <c r="C28" s="8" t="s">
        <v>168</v>
      </c>
      <c r="D28" s="7" t="s">
        <v>169</v>
      </c>
      <c r="E28" s="7" t="s">
        <v>170</v>
      </c>
      <c r="F28" s="7" t="s">
        <v>24</v>
      </c>
      <c r="G28" s="7" t="s">
        <v>171</v>
      </c>
      <c r="H28" s="11" t="s">
        <v>164</v>
      </c>
      <c r="I28" s="11" t="s">
        <v>165</v>
      </c>
      <c r="J28" s="8" t="s">
        <v>172</v>
      </c>
    </row>
    <row r="29" s="1" customFormat="1" ht="25.5" spans="1:10">
      <c r="A29" s="7">
        <v>27</v>
      </c>
      <c r="B29" s="7" t="s">
        <v>173</v>
      </c>
      <c r="C29" s="8" t="s">
        <v>174</v>
      </c>
      <c r="D29" s="7" t="s">
        <v>175</v>
      </c>
      <c r="E29" s="7" t="s">
        <v>14</v>
      </c>
      <c r="F29" s="7" t="s">
        <v>24</v>
      </c>
      <c r="G29" s="8" t="s">
        <v>176</v>
      </c>
      <c r="H29" s="11" t="s">
        <v>17</v>
      </c>
      <c r="I29" s="11" t="s">
        <v>18</v>
      </c>
      <c r="J29" s="8" t="s">
        <v>177</v>
      </c>
    </row>
    <row r="30" s="1" customFormat="1" ht="25.5" spans="1:10">
      <c r="A30" s="7">
        <v>28</v>
      </c>
      <c r="B30" s="7" t="s">
        <v>178</v>
      </c>
      <c r="C30" s="8" t="s">
        <v>179</v>
      </c>
      <c r="D30" s="7" t="s">
        <v>180</v>
      </c>
      <c r="E30" s="7" t="s">
        <v>170</v>
      </c>
      <c r="F30" s="7" t="s">
        <v>24</v>
      </c>
      <c r="G30" s="8" t="s">
        <v>181</v>
      </c>
      <c r="H30" s="11" t="s">
        <v>148</v>
      </c>
      <c r="I30" s="11" t="s">
        <v>149</v>
      </c>
      <c r="J30" s="8" t="s">
        <v>182</v>
      </c>
    </row>
    <row r="31" s="1" customFormat="1" ht="25.5" spans="1:10">
      <c r="A31" s="7">
        <v>29</v>
      </c>
      <c r="B31" s="7" t="s">
        <v>183</v>
      </c>
      <c r="C31" s="8" t="s">
        <v>184</v>
      </c>
      <c r="D31" s="7" t="s">
        <v>185</v>
      </c>
      <c r="E31" s="7" t="s">
        <v>14</v>
      </c>
      <c r="F31" s="7" t="s">
        <v>24</v>
      </c>
      <c r="G31" s="8" t="s">
        <v>186</v>
      </c>
      <c r="H31" s="11" t="s">
        <v>148</v>
      </c>
      <c r="I31" s="11" t="s">
        <v>149</v>
      </c>
      <c r="J31" s="8" t="s">
        <v>187</v>
      </c>
    </row>
    <row r="32" s="1" customFormat="1" ht="25.5" spans="1:10">
      <c r="A32" s="7">
        <v>30</v>
      </c>
      <c r="B32" s="7" t="s">
        <v>188</v>
      </c>
      <c r="C32" s="8" t="s">
        <v>189</v>
      </c>
      <c r="D32" s="7" t="s">
        <v>190</v>
      </c>
      <c r="E32" s="7" t="s">
        <v>14</v>
      </c>
      <c r="F32" s="7" t="s">
        <v>191</v>
      </c>
      <c r="G32" s="8" t="s">
        <v>192</v>
      </c>
      <c r="H32" s="11" t="s">
        <v>26</v>
      </c>
      <c r="I32" s="11" t="s">
        <v>27</v>
      </c>
      <c r="J32" s="8" t="s">
        <v>193</v>
      </c>
    </row>
    <row r="33" s="1" customFormat="1" ht="25.5" spans="1:10">
      <c r="A33" s="7">
        <v>31</v>
      </c>
      <c r="B33" s="7" t="s">
        <v>194</v>
      </c>
      <c r="C33" s="8" t="s">
        <v>195</v>
      </c>
      <c r="D33" s="7" t="s">
        <v>196</v>
      </c>
      <c r="E33" s="7" t="s">
        <v>170</v>
      </c>
      <c r="F33" s="7" t="s">
        <v>24</v>
      </c>
      <c r="G33" s="8" t="s">
        <v>197</v>
      </c>
      <c r="H33" s="11" t="s">
        <v>26</v>
      </c>
      <c r="I33" s="11" t="s">
        <v>27</v>
      </c>
      <c r="J33" s="8" t="s">
        <v>198</v>
      </c>
    </row>
    <row r="34" s="1" customFormat="1" ht="25.5" spans="1:10">
      <c r="A34" s="7">
        <v>32</v>
      </c>
      <c r="B34" s="7" t="s">
        <v>199</v>
      </c>
      <c r="C34" s="8" t="s">
        <v>200</v>
      </c>
      <c r="D34" s="7" t="s">
        <v>201</v>
      </c>
      <c r="E34" s="7" t="s">
        <v>14</v>
      </c>
      <c r="F34" s="7" t="s">
        <v>24</v>
      </c>
      <c r="G34" s="8" t="s">
        <v>202</v>
      </c>
      <c r="H34" s="11" t="s">
        <v>26</v>
      </c>
      <c r="I34" s="11" t="s">
        <v>27</v>
      </c>
      <c r="J34" s="8" t="s">
        <v>203</v>
      </c>
    </row>
    <row r="35" s="1" customFormat="1" ht="25.5" spans="1:10">
      <c r="A35" s="7">
        <v>33</v>
      </c>
      <c r="B35" s="7" t="s">
        <v>204</v>
      </c>
      <c r="C35" s="8" t="s">
        <v>205</v>
      </c>
      <c r="D35" s="7" t="s">
        <v>206</v>
      </c>
      <c r="E35" s="7" t="s">
        <v>14</v>
      </c>
      <c r="F35" s="7" t="s">
        <v>207</v>
      </c>
      <c r="G35" s="8" t="s">
        <v>208</v>
      </c>
      <c r="H35" s="11" t="s">
        <v>26</v>
      </c>
      <c r="I35" s="11" t="s">
        <v>27</v>
      </c>
      <c r="J35" s="8" t="s">
        <v>209</v>
      </c>
    </row>
    <row r="36" s="1" customFormat="1" ht="25.5" spans="1:10">
      <c r="A36" s="7">
        <v>34</v>
      </c>
      <c r="B36" s="7" t="s">
        <v>210</v>
      </c>
      <c r="C36" s="8" t="s">
        <v>211</v>
      </c>
      <c r="D36" s="7" t="s">
        <v>212</v>
      </c>
      <c r="E36" s="7" t="s">
        <v>14</v>
      </c>
      <c r="F36" s="7" t="s">
        <v>213</v>
      </c>
      <c r="G36" s="8" t="s">
        <v>214</v>
      </c>
      <c r="H36" s="11" t="s">
        <v>26</v>
      </c>
      <c r="I36" s="11" t="s">
        <v>27</v>
      </c>
      <c r="J36" s="8" t="s">
        <v>215</v>
      </c>
    </row>
    <row r="37" s="1" customFormat="1" ht="25.5" spans="1:10">
      <c r="A37" s="7">
        <v>35</v>
      </c>
      <c r="B37" s="7" t="s">
        <v>216</v>
      </c>
      <c r="C37" s="8" t="s">
        <v>217</v>
      </c>
      <c r="D37" s="7" t="s">
        <v>218</v>
      </c>
      <c r="E37" s="7" t="s">
        <v>170</v>
      </c>
      <c r="F37" s="7" t="s">
        <v>24</v>
      </c>
      <c r="G37" s="8" t="s">
        <v>219</v>
      </c>
      <c r="H37" s="11" t="s">
        <v>220</v>
      </c>
      <c r="I37" s="11" t="s">
        <v>221</v>
      </c>
      <c r="J37" s="8" t="s">
        <v>222</v>
      </c>
    </row>
    <row r="38" s="1" customFormat="1" ht="25.5" spans="1:10">
      <c r="A38" s="7">
        <v>36</v>
      </c>
      <c r="B38" s="7" t="s">
        <v>223</v>
      </c>
      <c r="C38" s="8" t="s">
        <v>224</v>
      </c>
      <c r="D38" s="7" t="s">
        <v>225</v>
      </c>
      <c r="E38" s="7" t="s">
        <v>170</v>
      </c>
      <c r="F38" s="7" t="s">
        <v>24</v>
      </c>
      <c r="G38" s="8" t="s">
        <v>226</v>
      </c>
      <c r="H38" s="11" t="s">
        <v>227</v>
      </c>
      <c r="I38" s="11" t="s">
        <v>228</v>
      </c>
      <c r="J38" s="8" t="s">
        <v>229</v>
      </c>
    </row>
    <row r="39" s="1" customFormat="1" ht="25.5" spans="1:10">
      <c r="A39" s="7">
        <v>37</v>
      </c>
      <c r="B39" s="7" t="s">
        <v>223</v>
      </c>
      <c r="C39" s="8" t="s">
        <v>230</v>
      </c>
      <c r="D39" s="7" t="s">
        <v>231</v>
      </c>
      <c r="E39" s="7" t="s">
        <v>170</v>
      </c>
      <c r="F39" s="7" t="s">
        <v>232</v>
      </c>
      <c r="G39" s="8" t="s">
        <v>233</v>
      </c>
      <c r="H39" s="11" t="s">
        <v>227</v>
      </c>
      <c r="I39" s="11" t="s">
        <v>228</v>
      </c>
      <c r="J39" s="8" t="s">
        <v>234</v>
      </c>
    </row>
    <row r="40" s="1" customFormat="1" ht="25.5" spans="1:10">
      <c r="A40" s="7">
        <v>38</v>
      </c>
      <c r="B40" s="7" t="s">
        <v>235</v>
      </c>
      <c r="C40" s="8" t="s">
        <v>236</v>
      </c>
      <c r="D40" s="7" t="s">
        <v>237</v>
      </c>
      <c r="E40" s="7" t="s">
        <v>170</v>
      </c>
      <c r="F40" s="7" t="s">
        <v>24</v>
      </c>
      <c r="G40" s="8" t="s">
        <v>238</v>
      </c>
      <c r="H40" s="11" t="s">
        <v>227</v>
      </c>
      <c r="I40" s="11" t="s">
        <v>228</v>
      </c>
      <c r="J40" s="8" t="s">
        <v>239</v>
      </c>
    </row>
    <row r="41" s="1" customFormat="1" ht="25.5" spans="1:10">
      <c r="A41" s="7">
        <v>39</v>
      </c>
      <c r="B41" s="7" t="s">
        <v>240</v>
      </c>
      <c r="C41" s="8" t="s">
        <v>241</v>
      </c>
      <c r="D41" s="7" t="s">
        <v>242</v>
      </c>
      <c r="E41" s="7" t="s">
        <v>14</v>
      </c>
      <c r="F41" s="7" t="s">
        <v>24</v>
      </c>
      <c r="G41" s="8" t="s">
        <v>243</v>
      </c>
      <c r="H41" s="11" t="s">
        <v>244</v>
      </c>
      <c r="I41" s="11" t="s">
        <v>245</v>
      </c>
      <c r="J41" s="8" t="s">
        <v>246</v>
      </c>
    </row>
    <row r="42" s="1" customFormat="1" ht="25.5" spans="1:10">
      <c r="A42" s="7">
        <v>40</v>
      </c>
      <c r="B42" s="7" t="s">
        <v>247</v>
      </c>
      <c r="C42" s="8" t="s">
        <v>248</v>
      </c>
      <c r="D42" s="7" t="s">
        <v>249</v>
      </c>
      <c r="E42" s="7" t="s">
        <v>170</v>
      </c>
      <c r="F42" s="7" t="s">
        <v>232</v>
      </c>
      <c r="G42" s="8" t="s">
        <v>250</v>
      </c>
      <c r="H42" s="11" t="s">
        <v>251</v>
      </c>
      <c r="I42" s="11" t="s">
        <v>252</v>
      </c>
      <c r="J42" s="8" t="s">
        <v>253</v>
      </c>
    </row>
    <row r="43" s="1" customFormat="1" ht="25.5" spans="1:10">
      <c r="A43" s="7">
        <v>41</v>
      </c>
      <c r="B43" s="7" t="s">
        <v>254</v>
      </c>
      <c r="C43" s="8" t="s">
        <v>255</v>
      </c>
      <c r="D43" s="7" t="s">
        <v>256</v>
      </c>
      <c r="E43" s="7" t="s">
        <v>170</v>
      </c>
      <c r="F43" s="7" t="s">
        <v>257</v>
      </c>
      <c r="G43" s="8" t="s">
        <v>258</v>
      </c>
      <c r="H43" s="11" t="s">
        <v>259</v>
      </c>
      <c r="I43" s="11" t="s">
        <v>260</v>
      </c>
      <c r="J43" s="8" t="s">
        <v>261</v>
      </c>
    </row>
    <row r="44" s="1" customFormat="1" ht="25.5" spans="1:10">
      <c r="A44" s="7">
        <v>42</v>
      </c>
      <c r="B44" s="7" t="s">
        <v>262</v>
      </c>
      <c r="C44" s="8" t="s">
        <v>263</v>
      </c>
      <c r="D44" s="7" t="s">
        <v>264</v>
      </c>
      <c r="E44" s="7" t="s">
        <v>170</v>
      </c>
      <c r="F44" s="7" t="s">
        <v>232</v>
      </c>
      <c r="G44" s="8" t="s">
        <v>265</v>
      </c>
      <c r="H44" s="11" t="s">
        <v>259</v>
      </c>
      <c r="I44" s="11" t="s">
        <v>260</v>
      </c>
      <c r="J44" s="8" t="s">
        <v>266</v>
      </c>
    </row>
    <row r="45" s="1" customFormat="1" ht="25.5" spans="1:10">
      <c r="A45" s="7">
        <v>43</v>
      </c>
      <c r="B45" s="7" t="s">
        <v>267</v>
      </c>
      <c r="C45" s="8" t="s">
        <v>268</v>
      </c>
      <c r="D45" s="7" t="s">
        <v>269</v>
      </c>
      <c r="E45" s="7" t="s">
        <v>170</v>
      </c>
      <c r="F45" s="7" t="s">
        <v>24</v>
      </c>
      <c r="G45" s="8" t="s">
        <v>270</v>
      </c>
      <c r="H45" s="11" t="s">
        <v>271</v>
      </c>
      <c r="I45" s="11" t="s">
        <v>272</v>
      </c>
      <c r="J45" s="8" t="s">
        <v>273</v>
      </c>
    </row>
    <row r="46" s="1" customFormat="1" ht="25.5" spans="1:10">
      <c r="A46" s="7">
        <v>44</v>
      </c>
      <c r="B46" s="7" t="s">
        <v>274</v>
      </c>
      <c r="C46" s="8" t="s">
        <v>275</v>
      </c>
      <c r="D46" s="7" t="s">
        <v>276</v>
      </c>
      <c r="E46" s="7" t="s">
        <v>14</v>
      </c>
      <c r="F46" s="7" t="s">
        <v>232</v>
      </c>
      <c r="G46" s="8" t="s">
        <v>277</v>
      </c>
      <c r="H46" s="11" t="s">
        <v>271</v>
      </c>
      <c r="I46" s="11" t="s">
        <v>272</v>
      </c>
      <c r="J46" s="8" t="s">
        <v>278</v>
      </c>
    </row>
    <row r="47" s="1" customFormat="1" ht="25.5" spans="1:10">
      <c r="A47" s="7">
        <v>45</v>
      </c>
      <c r="B47" s="7" t="s">
        <v>279</v>
      </c>
      <c r="C47" s="7" t="s">
        <v>280</v>
      </c>
      <c r="D47" s="7" t="s">
        <v>281</v>
      </c>
      <c r="E47" s="7" t="s">
        <v>64</v>
      </c>
      <c r="F47" s="7" t="s">
        <v>282</v>
      </c>
      <c r="G47" s="7" t="s">
        <v>283</v>
      </c>
      <c r="H47" s="11" t="s">
        <v>164</v>
      </c>
      <c r="I47" s="11" t="s">
        <v>165</v>
      </c>
      <c r="J47" s="7" t="s">
        <v>284</v>
      </c>
    </row>
    <row r="48" s="1" customFormat="1" ht="25.5" spans="1:10">
      <c r="A48" s="7">
        <v>46</v>
      </c>
      <c r="B48" s="40" t="s">
        <v>285</v>
      </c>
      <c r="C48" s="40" t="s">
        <v>286</v>
      </c>
      <c r="D48" s="40" t="s">
        <v>287</v>
      </c>
      <c r="E48" s="7" t="s">
        <v>64</v>
      </c>
      <c r="F48" s="40" t="s">
        <v>65</v>
      </c>
      <c r="G48" s="7" t="s">
        <v>288</v>
      </c>
      <c r="H48" s="11" t="s">
        <v>79</v>
      </c>
      <c r="I48" s="11" t="s">
        <v>80</v>
      </c>
      <c r="J48" s="40" t="s">
        <v>289</v>
      </c>
    </row>
    <row r="49" s="1" customFormat="1" ht="25.5" spans="1:10">
      <c r="A49" s="7">
        <v>47</v>
      </c>
      <c r="B49" s="7" t="s">
        <v>290</v>
      </c>
      <c r="C49" s="7" t="s">
        <v>291</v>
      </c>
      <c r="D49" s="7" t="s">
        <v>292</v>
      </c>
      <c r="E49" s="7" t="s">
        <v>64</v>
      </c>
      <c r="F49" s="7" t="s">
        <v>65</v>
      </c>
      <c r="G49" s="7" t="s">
        <v>293</v>
      </c>
      <c r="H49" s="11" t="s">
        <v>79</v>
      </c>
      <c r="I49" s="11" t="s">
        <v>80</v>
      </c>
      <c r="J49" s="7" t="s">
        <v>294</v>
      </c>
    </row>
    <row r="50" s="1" customFormat="1" ht="25.5" spans="1:10">
      <c r="A50" s="7">
        <v>48</v>
      </c>
      <c r="B50" s="40" t="s">
        <v>295</v>
      </c>
      <c r="C50" s="40" t="s">
        <v>296</v>
      </c>
      <c r="D50" s="40" t="s">
        <v>297</v>
      </c>
      <c r="E50" s="7" t="s">
        <v>64</v>
      </c>
      <c r="F50" s="7" t="s">
        <v>65</v>
      </c>
      <c r="G50" s="7" t="s">
        <v>298</v>
      </c>
      <c r="H50" s="11" t="s">
        <v>220</v>
      </c>
      <c r="I50" s="11" t="s">
        <v>221</v>
      </c>
      <c r="J50" s="40" t="s">
        <v>299</v>
      </c>
    </row>
    <row r="51" s="1" customFormat="1" ht="25.5" spans="1:10">
      <c r="A51" s="7">
        <v>49</v>
      </c>
      <c r="B51" s="40" t="s">
        <v>36</v>
      </c>
      <c r="C51" s="40" t="s">
        <v>300</v>
      </c>
      <c r="D51" s="40" t="s">
        <v>301</v>
      </c>
      <c r="E51" s="7" t="s">
        <v>64</v>
      </c>
      <c r="F51" s="7" t="s">
        <v>65</v>
      </c>
      <c r="G51" s="7" t="s">
        <v>302</v>
      </c>
      <c r="H51" s="11" t="s">
        <v>220</v>
      </c>
      <c r="I51" s="11" t="s">
        <v>221</v>
      </c>
      <c r="J51" s="40" t="s">
        <v>303</v>
      </c>
    </row>
    <row r="52" s="1" customFormat="1" ht="25.5" spans="1:10">
      <c r="A52" s="7">
        <v>50</v>
      </c>
      <c r="B52" s="40" t="s">
        <v>304</v>
      </c>
      <c r="C52" s="40" t="s">
        <v>305</v>
      </c>
      <c r="D52" s="40" t="s">
        <v>306</v>
      </c>
      <c r="E52" s="7" t="s">
        <v>64</v>
      </c>
      <c r="F52" s="7" t="s">
        <v>65</v>
      </c>
      <c r="G52" s="7" t="s">
        <v>307</v>
      </c>
      <c r="H52" s="11" t="s">
        <v>227</v>
      </c>
      <c r="I52" s="11" t="s">
        <v>228</v>
      </c>
      <c r="J52" s="40" t="s">
        <v>308</v>
      </c>
    </row>
    <row r="53" s="1" customFormat="1" ht="25.5" spans="1:10">
      <c r="A53" s="7">
        <v>51</v>
      </c>
      <c r="B53" s="40" t="s">
        <v>304</v>
      </c>
      <c r="C53" s="40" t="s">
        <v>305</v>
      </c>
      <c r="D53" s="40" t="s">
        <v>309</v>
      </c>
      <c r="E53" s="7" t="s">
        <v>64</v>
      </c>
      <c r="F53" s="7" t="s">
        <v>65</v>
      </c>
      <c r="G53" s="7" t="s">
        <v>310</v>
      </c>
      <c r="H53" s="11" t="s">
        <v>259</v>
      </c>
      <c r="I53" s="11" t="s">
        <v>260</v>
      </c>
      <c r="J53" s="40" t="s">
        <v>311</v>
      </c>
    </row>
    <row r="54" s="1" customFormat="1" ht="25.5" spans="1:10">
      <c r="A54" s="7">
        <v>52</v>
      </c>
      <c r="B54" s="40" t="s">
        <v>312</v>
      </c>
      <c r="C54" s="40" t="s">
        <v>313</v>
      </c>
      <c r="D54" s="40" t="s">
        <v>314</v>
      </c>
      <c r="E54" s="7" t="s">
        <v>64</v>
      </c>
      <c r="F54" s="40" t="s">
        <v>315</v>
      </c>
      <c r="G54" s="7" t="s">
        <v>316</v>
      </c>
      <c r="H54" s="11" t="s">
        <v>271</v>
      </c>
      <c r="I54" s="11" t="s">
        <v>272</v>
      </c>
      <c r="J54" s="40" t="s">
        <v>317</v>
      </c>
    </row>
    <row r="55" s="1" customFormat="1" ht="25.5" spans="1:10">
      <c r="A55" s="7">
        <v>53</v>
      </c>
      <c r="B55" s="40" t="s">
        <v>318</v>
      </c>
      <c r="C55" s="40" t="s">
        <v>319</v>
      </c>
      <c r="D55" s="40" t="s">
        <v>320</v>
      </c>
      <c r="E55" s="7" t="s">
        <v>64</v>
      </c>
      <c r="F55" s="40" t="s">
        <v>315</v>
      </c>
      <c r="G55" s="7" t="s">
        <v>321</v>
      </c>
      <c r="H55" s="11" t="s">
        <v>322</v>
      </c>
      <c r="I55" s="11" t="s">
        <v>323</v>
      </c>
      <c r="J55" s="40" t="s">
        <v>324</v>
      </c>
    </row>
    <row r="56" s="1" customFormat="1" ht="25.5" spans="1:10">
      <c r="A56" s="7">
        <v>54</v>
      </c>
      <c r="B56" s="40" t="s">
        <v>325</v>
      </c>
      <c r="C56" s="40" t="s">
        <v>326</v>
      </c>
      <c r="D56" s="40" t="s">
        <v>327</v>
      </c>
      <c r="E56" s="7" t="s">
        <v>64</v>
      </c>
      <c r="F56" s="40" t="s">
        <v>328</v>
      </c>
      <c r="G56" s="7" t="s">
        <v>329</v>
      </c>
      <c r="H56" s="11" t="s">
        <v>322</v>
      </c>
      <c r="I56" s="11" t="s">
        <v>323</v>
      </c>
      <c r="J56" s="40" t="s">
        <v>330</v>
      </c>
    </row>
    <row r="57" s="1" customFormat="1" ht="25.5" spans="1:10">
      <c r="A57" s="7">
        <v>55</v>
      </c>
      <c r="B57" s="48" t="s">
        <v>331</v>
      </c>
      <c r="C57" s="48" t="s">
        <v>332</v>
      </c>
      <c r="D57" s="49" t="s">
        <v>333</v>
      </c>
      <c r="E57" s="48" t="s">
        <v>334</v>
      </c>
      <c r="F57" s="51" t="s">
        <v>232</v>
      </c>
      <c r="G57" s="48" t="s">
        <v>335</v>
      </c>
      <c r="H57" s="52">
        <v>45940</v>
      </c>
      <c r="I57" s="52">
        <v>47765</v>
      </c>
      <c r="J57" s="48" t="s">
        <v>336</v>
      </c>
    </row>
    <row r="58" s="1" customFormat="1" ht="25.5" spans="1:10">
      <c r="A58" s="7">
        <v>56</v>
      </c>
      <c r="B58" s="48" t="s">
        <v>337</v>
      </c>
      <c r="C58" s="48" t="s">
        <v>338</v>
      </c>
      <c r="D58" s="49" t="s">
        <v>339</v>
      </c>
      <c r="E58" s="48" t="s">
        <v>64</v>
      </c>
      <c r="F58" s="51" t="s">
        <v>340</v>
      </c>
      <c r="G58" s="48" t="s">
        <v>341</v>
      </c>
      <c r="H58" s="52">
        <v>45941</v>
      </c>
      <c r="I58" s="52">
        <v>47766</v>
      </c>
      <c r="J58" s="48" t="s">
        <v>342</v>
      </c>
    </row>
    <row r="59" s="1" customFormat="1" ht="38.25" spans="1:10">
      <c r="A59" s="7">
        <v>57</v>
      </c>
      <c r="B59" s="48" t="s">
        <v>343</v>
      </c>
      <c r="C59" s="48" t="s">
        <v>344</v>
      </c>
      <c r="D59" s="49" t="s">
        <v>345</v>
      </c>
      <c r="E59" s="48" t="s">
        <v>334</v>
      </c>
      <c r="F59" s="51" t="s">
        <v>346</v>
      </c>
      <c r="G59" s="48" t="s">
        <v>347</v>
      </c>
      <c r="H59" s="52">
        <v>45941</v>
      </c>
      <c r="I59" s="52">
        <v>47766</v>
      </c>
      <c r="J59" s="48" t="s">
        <v>348</v>
      </c>
    </row>
    <row r="60" s="1" customFormat="1" ht="38.25" spans="1:10">
      <c r="A60" s="7">
        <v>58</v>
      </c>
      <c r="B60" s="48" t="s">
        <v>349</v>
      </c>
      <c r="C60" s="48" t="s">
        <v>350</v>
      </c>
      <c r="D60" s="49" t="s">
        <v>351</v>
      </c>
      <c r="E60" s="48" t="s">
        <v>334</v>
      </c>
      <c r="F60" s="51" t="s">
        <v>346</v>
      </c>
      <c r="G60" s="48" t="s">
        <v>352</v>
      </c>
      <c r="H60" s="52">
        <v>45945</v>
      </c>
      <c r="I60" s="52">
        <v>47770</v>
      </c>
      <c r="J60" s="48" t="s">
        <v>353</v>
      </c>
    </row>
    <row r="61" s="1" customFormat="1" ht="25.5" spans="1:10">
      <c r="A61" s="7">
        <v>59</v>
      </c>
      <c r="B61" s="48" t="s">
        <v>354</v>
      </c>
      <c r="C61" s="48" t="s">
        <v>355</v>
      </c>
      <c r="D61" s="49" t="s">
        <v>356</v>
      </c>
      <c r="E61" s="48" t="s">
        <v>64</v>
      </c>
      <c r="F61" s="51" t="s">
        <v>65</v>
      </c>
      <c r="G61" s="48" t="s">
        <v>357</v>
      </c>
      <c r="H61" s="52">
        <v>45950</v>
      </c>
      <c r="I61" s="52">
        <v>47775</v>
      </c>
      <c r="J61" s="48" t="s">
        <v>358</v>
      </c>
    </row>
    <row r="62" s="1" customFormat="1" ht="25.5" spans="1:10">
      <c r="A62" s="7">
        <v>60</v>
      </c>
      <c r="B62" s="7" t="s">
        <v>359</v>
      </c>
      <c r="C62" s="7" t="s">
        <v>360</v>
      </c>
      <c r="D62" s="7" t="s">
        <v>361</v>
      </c>
      <c r="E62" s="7" t="s">
        <v>23</v>
      </c>
      <c r="F62" s="7" t="s">
        <v>362</v>
      </c>
      <c r="G62" s="7" t="s">
        <v>363</v>
      </c>
      <c r="H62" s="11" t="s">
        <v>67</v>
      </c>
      <c r="I62" s="11" t="s">
        <v>364</v>
      </c>
      <c r="J62" s="7" t="s">
        <v>365</v>
      </c>
    </row>
    <row r="63" s="1" customFormat="1" ht="25.5" spans="1:10">
      <c r="A63" s="7">
        <v>61</v>
      </c>
      <c r="B63" s="7" t="s">
        <v>366</v>
      </c>
      <c r="C63" s="7" t="s">
        <v>367</v>
      </c>
      <c r="D63" s="7" t="s">
        <v>368</v>
      </c>
      <c r="E63" s="7" t="s">
        <v>369</v>
      </c>
      <c r="F63" s="7" t="s">
        <v>24</v>
      </c>
      <c r="G63" s="7" t="s">
        <v>370</v>
      </c>
      <c r="H63" s="11" t="s">
        <v>220</v>
      </c>
      <c r="I63" s="11" t="s">
        <v>221</v>
      </c>
      <c r="J63" s="54" t="s">
        <v>371</v>
      </c>
    </row>
    <row r="64" s="1" customFormat="1" ht="25.5" spans="1:10">
      <c r="A64" s="7">
        <v>62</v>
      </c>
      <c r="B64" s="7" t="s">
        <v>372</v>
      </c>
      <c r="C64" s="7" t="s">
        <v>373</v>
      </c>
      <c r="D64" s="7" t="s">
        <v>374</v>
      </c>
      <c r="E64" s="7" t="s">
        <v>375</v>
      </c>
      <c r="F64" s="7" t="s">
        <v>24</v>
      </c>
      <c r="G64" s="7" t="s">
        <v>376</v>
      </c>
      <c r="H64" s="11" t="s">
        <v>227</v>
      </c>
      <c r="I64" s="11" t="s">
        <v>228</v>
      </c>
      <c r="J64" s="7" t="s">
        <v>377</v>
      </c>
    </row>
    <row r="65" s="1" customFormat="1" ht="25.5" spans="1:10">
      <c r="A65" s="7">
        <v>63</v>
      </c>
      <c r="B65" s="7" t="s">
        <v>378</v>
      </c>
      <c r="C65" s="7" t="s">
        <v>379</v>
      </c>
      <c r="D65" s="7" t="s">
        <v>380</v>
      </c>
      <c r="E65" s="7" t="s">
        <v>381</v>
      </c>
      <c r="F65" s="7" t="s">
        <v>24</v>
      </c>
      <c r="G65" s="7" t="s">
        <v>382</v>
      </c>
      <c r="H65" s="11" t="s">
        <v>251</v>
      </c>
      <c r="I65" s="11" t="s">
        <v>252</v>
      </c>
      <c r="J65" s="7" t="s">
        <v>383</v>
      </c>
    </row>
    <row r="66" s="1" customFormat="1" ht="25.5" spans="1:10">
      <c r="A66" s="7">
        <v>64</v>
      </c>
      <c r="B66" s="7" t="s">
        <v>384</v>
      </c>
      <c r="C66" s="7" t="s">
        <v>385</v>
      </c>
      <c r="D66" s="7" t="s">
        <v>386</v>
      </c>
      <c r="E66" s="7" t="s">
        <v>375</v>
      </c>
      <c r="F66" s="7" t="s">
        <v>24</v>
      </c>
      <c r="G66" s="7" t="s">
        <v>387</v>
      </c>
      <c r="H66" s="11" t="s">
        <v>251</v>
      </c>
      <c r="I66" s="11" t="s">
        <v>252</v>
      </c>
      <c r="J66" s="7" t="s">
        <v>388</v>
      </c>
    </row>
    <row r="67" s="1" customFormat="1" ht="25.5" spans="1:10">
      <c r="A67" s="7">
        <v>65</v>
      </c>
      <c r="B67" s="7" t="s">
        <v>389</v>
      </c>
      <c r="C67" s="7" t="s">
        <v>390</v>
      </c>
      <c r="D67" s="7" t="s">
        <v>391</v>
      </c>
      <c r="E67" s="7" t="s">
        <v>375</v>
      </c>
      <c r="F67" s="7" t="s">
        <v>24</v>
      </c>
      <c r="G67" s="7" t="s">
        <v>392</v>
      </c>
      <c r="H67" s="11" t="s">
        <v>322</v>
      </c>
      <c r="I67" s="11" t="s">
        <v>323</v>
      </c>
      <c r="J67" s="7" t="s">
        <v>393</v>
      </c>
    </row>
    <row r="68" s="1" customFormat="1" spans="1:10">
      <c r="A68" s="23">
        <v>66</v>
      </c>
      <c r="B68" s="23"/>
      <c r="C68" s="23"/>
      <c r="D68" s="23"/>
      <c r="E68" s="23"/>
      <c r="F68" s="23"/>
      <c r="G68" s="23"/>
      <c r="H68" s="24"/>
      <c r="I68" s="24"/>
      <c r="J68" s="24"/>
    </row>
    <row r="69" s="1" customFormat="1" spans="1:10">
      <c r="A69" s="23">
        <v>67</v>
      </c>
      <c r="B69" s="23"/>
      <c r="C69" s="23"/>
      <c r="D69" s="23"/>
      <c r="E69" s="23"/>
      <c r="F69" s="23"/>
      <c r="G69" s="23"/>
      <c r="H69" s="24"/>
      <c r="I69" s="24"/>
      <c r="J69" s="24"/>
    </row>
    <row r="70" s="1" customFormat="1" spans="1:10">
      <c r="A70" s="23">
        <v>68</v>
      </c>
      <c r="B70" s="23"/>
      <c r="C70" s="23"/>
      <c r="D70" s="23"/>
      <c r="E70" s="23"/>
      <c r="F70" s="23"/>
      <c r="G70" s="23"/>
      <c r="H70" s="24"/>
      <c r="I70" s="24"/>
      <c r="J70" s="24"/>
    </row>
    <row r="71" s="1" customFormat="1" spans="1:10">
      <c r="A71" s="23">
        <v>69</v>
      </c>
      <c r="B71" s="23"/>
      <c r="C71" s="23"/>
      <c r="D71" s="23"/>
      <c r="E71" s="23"/>
      <c r="F71" s="23"/>
      <c r="G71" s="23"/>
      <c r="H71" s="24"/>
      <c r="I71" s="24"/>
      <c r="J71" s="24"/>
    </row>
    <row r="72" s="1" customFormat="1" spans="1:10">
      <c r="A72" s="23">
        <v>70</v>
      </c>
      <c r="B72" s="23"/>
      <c r="C72" s="23"/>
      <c r="D72" s="23"/>
      <c r="E72" s="23"/>
      <c r="F72" s="23"/>
      <c r="G72" s="23"/>
      <c r="H72" s="24"/>
      <c r="I72" s="24"/>
      <c r="J72" s="24"/>
    </row>
    <row r="73" s="1" customFormat="1" spans="1:10">
      <c r="A73" s="23">
        <v>71</v>
      </c>
      <c r="B73" s="23"/>
      <c r="C73" s="23"/>
      <c r="D73" s="23"/>
      <c r="E73" s="23"/>
      <c r="F73" s="23"/>
      <c r="G73" s="23"/>
      <c r="H73" s="24"/>
      <c r="I73" s="24"/>
      <c r="J73" s="24"/>
    </row>
    <row r="74" s="1" customFormat="1" spans="1:10">
      <c r="A74" s="23">
        <v>72</v>
      </c>
      <c r="B74" s="23"/>
      <c r="C74" s="23"/>
      <c r="D74" s="23"/>
      <c r="E74" s="23"/>
      <c r="F74" s="23"/>
      <c r="G74" s="23"/>
      <c r="H74" s="24"/>
      <c r="I74" s="24"/>
      <c r="J74" s="24"/>
    </row>
    <row r="75" s="1" customFormat="1" spans="1:10">
      <c r="A75" s="23">
        <v>73</v>
      </c>
      <c r="B75" s="23"/>
      <c r="C75" s="23"/>
      <c r="D75" s="23"/>
      <c r="E75" s="23"/>
      <c r="F75" s="23"/>
      <c r="G75" s="23"/>
      <c r="H75" s="24"/>
      <c r="I75" s="24"/>
      <c r="J75" s="24"/>
    </row>
    <row r="76" s="1" customFormat="1" spans="1:10">
      <c r="A76" s="23">
        <v>74</v>
      </c>
      <c r="B76" s="23"/>
      <c r="C76" s="23"/>
      <c r="D76" s="23"/>
      <c r="E76" s="23"/>
      <c r="F76" s="23"/>
      <c r="G76" s="23"/>
      <c r="H76" s="24"/>
      <c r="I76" s="24"/>
      <c r="J76" s="24"/>
    </row>
    <row r="77" s="1" customFormat="1" spans="1:10">
      <c r="A77" s="23">
        <v>75</v>
      </c>
      <c r="B77" s="23"/>
      <c r="C77" s="23"/>
      <c r="D77" s="23"/>
      <c r="E77" s="23"/>
      <c r="F77" s="23"/>
      <c r="G77" s="23"/>
      <c r="H77" s="24"/>
      <c r="I77" s="24"/>
      <c r="J77" s="24"/>
    </row>
    <row r="78" s="1" customFormat="1" spans="1:10">
      <c r="A78" s="23">
        <v>76</v>
      </c>
      <c r="B78" s="23"/>
      <c r="C78" s="23"/>
      <c r="D78" s="23"/>
      <c r="E78" s="23"/>
      <c r="F78" s="23"/>
      <c r="G78" s="23"/>
      <c r="H78" s="24"/>
      <c r="I78" s="24"/>
      <c r="J78" s="24"/>
    </row>
    <row r="79" s="1" customFormat="1" spans="1:10">
      <c r="A79" s="23">
        <v>77</v>
      </c>
      <c r="B79" s="23"/>
      <c r="C79" s="23"/>
      <c r="D79" s="23"/>
      <c r="E79" s="23"/>
      <c r="F79" s="23"/>
      <c r="G79" s="23"/>
      <c r="H79" s="24"/>
      <c r="I79" s="24"/>
      <c r="J79" s="24"/>
    </row>
    <row r="80" s="1" customFormat="1" spans="1:10">
      <c r="A80" s="23">
        <v>78</v>
      </c>
      <c r="B80" s="23"/>
      <c r="C80" s="23"/>
      <c r="D80" s="23"/>
      <c r="E80" s="23"/>
      <c r="F80" s="23"/>
      <c r="G80" s="23"/>
      <c r="H80" s="24"/>
      <c r="I80" s="24"/>
      <c r="J80" s="24"/>
    </row>
    <row r="81" s="1" customFormat="1" spans="1:10">
      <c r="A81" s="23">
        <v>79</v>
      </c>
      <c r="B81" s="23"/>
      <c r="C81" s="23"/>
      <c r="D81" s="23"/>
      <c r="E81" s="23"/>
      <c r="F81" s="23"/>
      <c r="G81" s="23"/>
      <c r="H81" s="24"/>
      <c r="I81" s="24"/>
      <c r="J81" s="24"/>
    </row>
    <row r="82" s="1" customFormat="1" spans="1:10">
      <c r="A82" s="23">
        <v>80</v>
      </c>
      <c r="B82" s="23"/>
      <c r="C82" s="23"/>
      <c r="D82" s="23"/>
      <c r="E82" s="23"/>
      <c r="F82" s="23"/>
      <c r="G82" s="23"/>
      <c r="H82" s="24"/>
      <c r="I82" s="24"/>
      <c r="J82" s="24"/>
    </row>
    <row r="83" s="1" customFormat="1" spans="1:10">
      <c r="A83" s="23">
        <v>81</v>
      </c>
      <c r="B83" s="23"/>
      <c r="C83" s="23"/>
      <c r="D83" s="23"/>
      <c r="E83" s="23"/>
      <c r="F83" s="23"/>
      <c r="G83" s="23"/>
      <c r="H83" s="24"/>
      <c r="I83" s="24"/>
      <c r="J83" s="24"/>
    </row>
    <row r="84" s="1" customFormat="1" spans="1:10">
      <c r="A84" s="23">
        <v>82</v>
      </c>
      <c r="B84" s="23"/>
      <c r="C84" s="23"/>
      <c r="D84" s="23"/>
      <c r="E84" s="23"/>
      <c r="F84" s="23"/>
      <c r="G84" s="23"/>
      <c r="H84" s="24"/>
      <c r="I84" s="24"/>
      <c r="J84" s="24"/>
    </row>
    <row r="85" s="1" customFormat="1" spans="1:10">
      <c r="A85" s="23">
        <v>83</v>
      </c>
      <c r="B85" s="23"/>
      <c r="C85" s="23"/>
      <c r="D85" s="23"/>
      <c r="E85" s="23"/>
      <c r="F85" s="23"/>
      <c r="G85" s="23"/>
      <c r="H85" s="24"/>
      <c r="I85" s="24"/>
      <c r="J85" s="24"/>
    </row>
    <row r="86" s="1" customFormat="1" spans="1:10">
      <c r="A86" s="23">
        <v>84</v>
      </c>
      <c r="B86" s="23"/>
      <c r="C86" s="23"/>
      <c r="D86" s="23"/>
      <c r="E86" s="23"/>
      <c r="F86" s="23"/>
      <c r="G86" s="23"/>
      <c r="H86" s="24"/>
      <c r="I86" s="24"/>
      <c r="J86" s="24"/>
    </row>
    <row r="87" s="1" customFormat="1" spans="1:10">
      <c r="A87" s="23">
        <v>85</v>
      </c>
      <c r="B87" s="23"/>
      <c r="C87" s="23"/>
      <c r="D87" s="23"/>
      <c r="E87" s="23"/>
      <c r="F87" s="23"/>
      <c r="G87" s="23"/>
      <c r="H87" s="24"/>
      <c r="I87" s="24"/>
      <c r="J87" s="24"/>
    </row>
    <row r="88" s="1" customFormat="1" spans="1:10">
      <c r="A88" s="23">
        <v>86</v>
      </c>
      <c r="B88" s="23"/>
      <c r="C88" s="23"/>
      <c r="D88" s="23"/>
      <c r="E88" s="23"/>
      <c r="F88" s="23"/>
      <c r="G88" s="23"/>
      <c r="H88" s="24"/>
      <c r="I88" s="24"/>
      <c r="J88" s="24"/>
    </row>
    <row r="89" s="1" customFormat="1" spans="1:10">
      <c r="A89" s="23">
        <v>87</v>
      </c>
      <c r="B89" s="23"/>
      <c r="C89" s="23"/>
      <c r="D89" s="23"/>
      <c r="E89" s="23"/>
      <c r="F89" s="23"/>
      <c r="G89" s="23"/>
      <c r="H89" s="24"/>
      <c r="I89" s="24"/>
      <c r="J89" s="24"/>
    </row>
    <row r="90" s="1" customFormat="1" spans="1:10">
      <c r="A90" s="23">
        <v>88</v>
      </c>
      <c r="B90" s="23"/>
      <c r="C90" s="23"/>
      <c r="D90" s="23"/>
      <c r="E90" s="23"/>
      <c r="F90" s="23"/>
      <c r="G90" s="23"/>
      <c r="H90" s="24"/>
      <c r="I90" s="24"/>
      <c r="J90" s="24"/>
    </row>
    <row r="91" s="1" customFormat="1" spans="1:10">
      <c r="A91" s="23">
        <v>89</v>
      </c>
      <c r="B91" s="23"/>
      <c r="C91" s="23"/>
      <c r="D91" s="23"/>
      <c r="E91" s="23"/>
      <c r="F91" s="23"/>
      <c r="G91" s="23"/>
      <c r="H91" s="24"/>
      <c r="I91" s="24"/>
      <c r="J91" s="24"/>
    </row>
    <row r="92" s="1" customFormat="1" spans="1:10">
      <c r="A92" s="23">
        <v>90</v>
      </c>
      <c r="B92" s="23"/>
      <c r="C92" s="23"/>
      <c r="D92" s="23"/>
      <c r="E92" s="23"/>
      <c r="F92" s="23"/>
      <c r="G92" s="23"/>
      <c r="H92" s="24"/>
      <c r="I92" s="24"/>
      <c r="J92" s="24"/>
    </row>
    <row r="93" s="1" customFormat="1" spans="1:10">
      <c r="A93" s="23">
        <v>91</v>
      </c>
      <c r="B93" s="23"/>
      <c r="C93" s="23"/>
      <c r="D93" s="23"/>
      <c r="E93" s="23"/>
      <c r="F93" s="23"/>
      <c r="G93" s="23"/>
      <c r="H93" s="24"/>
      <c r="I93" s="24"/>
      <c r="J93" s="24"/>
    </row>
    <row r="94" s="1" customFormat="1" spans="1:10">
      <c r="A94" s="23">
        <v>92</v>
      </c>
      <c r="B94" s="23"/>
      <c r="C94" s="23"/>
      <c r="D94" s="23"/>
      <c r="E94" s="23"/>
      <c r="F94" s="23"/>
      <c r="G94" s="23"/>
      <c r="H94" s="24"/>
      <c r="I94" s="24"/>
      <c r="J94" s="24"/>
    </row>
    <row r="95" s="1" customFormat="1" spans="1:10">
      <c r="A95" s="23">
        <v>93</v>
      </c>
      <c r="B95" s="23"/>
      <c r="C95" s="23"/>
      <c r="D95" s="23"/>
      <c r="E95" s="23"/>
      <c r="F95" s="23"/>
      <c r="G95" s="23"/>
      <c r="H95" s="24"/>
      <c r="I95" s="24"/>
      <c r="J95" s="24"/>
    </row>
    <row r="96" s="1" customFormat="1" spans="1:10">
      <c r="A96" s="23">
        <v>94</v>
      </c>
      <c r="B96" s="23"/>
      <c r="C96" s="23"/>
      <c r="D96" s="23"/>
      <c r="E96" s="23"/>
      <c r="F96" s="23"/>
      <c r="G96" s="23"/>
      <c r="H96" s="24"/>
      <c r="I96" s="24"/>
      <c r="J96" s="24"/>
    </row>
    <row r="97" s="1" customFormat="1" spans="1:10">
      <c r="A97" s="23">
        <v>95</v>
      </c>
      <c r="B97" s="23"/>
      <c r="C97" s="23"/>
      <c r="D97" s="23"/>
      <c r="E97" s="23"/>
      <c r="F97" s="23"/>
      <c r="G97" s="23"/>
      <c r="H97" s="24"/>
      <c r="I97" s="24"/>
      <c r="J97" s="24"/>
    </row>
    <row r="98" s="1" customFormat="1" spans="1:10">
      <c r="A98" s="23">
        <v>96</v>
      </c>
      <c r="B98" s="23"/>
      <c r="C98" s="23"/>
      <c r="D98" s="23"/>
      <c r="E98" s="23"/>
      <c r="F98" s="23"/>
      <c r="G98" s="23"/>
      <c r="H98" s="24"/>
      <c r="I98" s="24"/>
      <c r="J98" s="24"/>
    </row>
    <row r="99" s="1" customFormat="1" spans="1:10">
      <c r="A99" s="23">
        <v>97</v>
      </c>
      <c r="B99" s="23"/>
      <c r="C99" s="23"/>
      <c r="D99" s="23"/>
      <c r="E99" s="23"/>
      <c r="F99" s="23"/>
      <c r="G99" s="23"/>
      <c r="H99" s="24"/>
      <c r="I99" s="24"/>
      <c r="J99" s="24"/>
    </row>
    <row r="100" s="1" customFormat="1" spans="1:10">
      <c r="A100" s="23">
        <v>98</v>
      </c>
      <c r="B100" s="23"/>
      <c r="C100" s="23"/>
      <c r="D100" s="23"/>
      <c r="E100" s="23"/>
      <c r="F100" s="23"/>
      <c r="G100" s="23"/>
      <c r="H100" s="24"/>
      <c r="I100" s="24"/>
      <c r="J100" s="24"/>
    </row>
    <row r="101" s="1" customFormat="1" spans="1:10">
      <c r="A101" s="23">
        <v>99</v>
      </c>
      <c r="B101" s="23"/>
      <c r="C101" s="23"/>
      <c r="D101" s="23"/>
      <c r="E101" s="23"/>
      <c r="F101" s="23"/>
      <c r="G101" s="23"/>
      <c r="H101" s="24"/>
      <c r="I101" s="24"/>
      <c r="J101" s="24"/>
    </row>
    <row r="102" s="1" customFormat="1" spans="1:10">
      <c r="A102" s="23">
        <v>100</v>
      </c>
      <c r="B102" s="23"/>
      <c r="C102" s="23"/>
      <c r="D102" s="23"/>
      <c r="E102" s="23"/>
      <c r="F102" s="23"/>
      <c r="G102" s="23"/>
      <c r="H102" s="24"/>
      <c r="I102" s="24"/>
      <c r="J102" s="24"/>
    </row>
    <row r="103" s="1" customFormat="1" spans="1:10">
      <c r="A103" s="23">
        <v>101</v>
      </c>
      <c r="B103" s="23"/>
      <c r="C103" s="23"/>
      <c r="D103" s="23"/>
      <c r="E103" s="23"/>
      <c r="F103" s="23"/>
      <c r="G103" s="23"/>
      <c r="H103" s="24"/>
      <c r="I103" s="24"/>
      <c r="J103" s="24"/>
    </row>
    <row r="104" s="1" customFormat="1" spans="1:10">
      <c r="A104" s="23">
        <v>102</v>
      </c>
      <c r="B104" s="23"/>
      <c r="C104" s="23"/>
      <c r="D104" s="23"/>
      <c r="E104" s="23"/>
      <c r="F104" s="23"/>
      <c r="G104" s="23"/>
      <c r="H104" s="24"/>
      <c r="I104" s="24"/>
      <c r="J104" s="24"/>
    </row>
    <row r="105" s="1" customFormat="1" spans="1:10">
      <c r="A105" s="23">
        <v>103</v>
      </c>
      <c r="B105" s="23"/>
      <c r="C105" s="23"/>
      <c r="D105" s="23"/>
      <c r="E105" s="23"/>
      <c r="F105" s="23"/>
      <c r="G105" s="23"/>
      <c r="H105" s="24"/>
      <c r="I105" s="24"/>
      <c r="J105" s="23"/>
    </row>
    <row r="106" s="1" customFormat="1" spans="1:10">
      <c r="A106" s="23">
        <v>104</v>
      </c>
      <c r="B106" s="23"/>
      <c r="C106" s="23"/>
      <c r="D106" s="23"/>
      <c r="E106" s="23"/>
      <c r="F106" s="23"/>
      <c r="G106" s="23"/>
      <c r="H106" s="24"/>
      <c r="I106" s="24"/>
      <c r="J106" s="23"/>
    </row>
    <row r="107" s="1" customFormat="1" spans="1:10">
      <c r="A107" s="23">
        <v>105</v>
      </c>
      <c r="B107" s="23"/>
      <c r="C107" s="23"/>
      <c r="D107" s="23"/>
      <c r="E107" s="23"/>
      <c r="F107" s="23"/>
      <c r="G107" s="23"/>
      <c r="H107" s="24"/>
      <c r="I107" s="24"/>
      <c r="J107" s="24"/>
    </row>
    <row r="108" s="1" customFormat="1" spans="1:10">
      <c r="A108" s="23">
        <v>106</v>
      </c>
      <c r="B108" s="23"/>
      <c r="C108" s="23"/>
      <c r="D108" s="23"/>
      <c r="E108" s="23"/>
      <c r="F108" s="23"/>
      <c r="G108" s="23"/>
      <c r="H108" s="24"/>
      <c r="I108" s="24"/>
      <c r="J108" s="24"/>
    </row>
    <row r="109" s="1" customFormat="1" spans="1:10">
      <c r="A109" s="23">
        <v>107</v>
      </c>
      <c r="B109" s="23"/>
      <c r="C109" s="23"/>
      <c r="D109" s="23"/>
      <c r="E109" s="23"/>
      <c r="F109" s="23"/>
      <c r="G109" s="23"/>
      <c r="H109" s="24"/>
      <c r="I109" s="24"/>
      <c r="J109" s="24"/>
    </row>
    <row r="110" s="1" customFormat="1" spans="1:10">
      <c r="A110" s="23">
        <v>108</v>
      </c>
      <c r="B110" s="23"/>
      <c r="C110" s="23"/>
      <c r="D110" s="23"/>
      <c r="E110" s="23"/>
      <c r="F110" s="23"/>
      <c r="G110" s="23"/>
      <c r="H110" s="24"/>
      <c r="I110" s="24"/>
      <c r="J110" s="24"/>
    </row>
    <row r="111" s="1" customFormat="1" spans="1:10">
      <c r="A111" s="23">
        <v>109</v>
      </c>
      <c r="B111" s="23"/>
      <c r="C111" s="23"/>
      <c r="D111" s="23"/>
      <c r="E111" s="23"/>
      <c r="F111" s="23"/>
      <c r="G111" s="23"/>
      <c r="H111" s="24"/>
      <c r="I111" s="24"/>
      <c r="J111" s="24"/>
    </row>
    <row r="112" s="1" customFormat="1" spans="1:10">
      <c r="A112" s="23">
        <v>110</v>
      </c>
      <c r="B112" s="23"/>
      <c r="C112" s="23"/>
      <c r="D112" s="23"/>
      <c r="E112" s="23"/>
      <c r="F112" s="23"/>
      <c r="G112" s="23"/>
      <c r="H112" s="24"/>
      <c r="I112" s="24"/>
      <c r="J112" s="24"/>
    </row>
    <row r="113" s="1" customFormat="1" spans="1:10">
      <c r="A113" s="23">
        <v>111</v>
      </c>
      <c r="B113" s="23"/>
      <c r="C113" s="23"/>
      <c r="D113" s="23"/>
      <c r="E113" s="23"/>
      <c r="F113" s="23"/>
      <c r="G113" s="23"/>
      <c r="H113" s="24"/>
      <c r="I113" s="24"/>
      <c r="J113" s="24"/>
    </row>
    <row r="114" s="1" customFormat="1" spans="1:10">
      <c r="A114" s="23">
        <v>112</v>
      </c>
      <c r="B114" s="23"/>
      <c r="C114" s="23"/>
      <c r="D114" s="23"/>
      <c r="E114" s="23"/>
      <c r="F114" s="23"/>
      <c r="G114" s="23"/>
      <c r="H114" s="24"/>
      <c r="I114" s="24"/>
      <c r="J114" s="24"/>
    </row>
    <row r="115" s="1" customFormat="1" spans="1:10">
      <c r="A115" s="23">
        <v>113</v>
      </c>
      <c r="B115" s="23"/>
      <c r="C115" s="23"/>
      <c r="D115" s="23"/>
      <c r="E115" s="23"/>
      <c r="F115" s="23"/>
      <c r="G115" s="23"/>
      <c r="H115" s="24"/>
      <c r="I115" s="24"/>
      <c r="J115" s="24"/>
    </row>
    <row r="116" s="1" customFormat="1" spans="1:10">
      <c r="A116" s="23">
        <v>114</v>
      </c>
      <c r="B116" s="23"/>
      <c r="C116" s="23"/>
      <c r="D116" s="23"/>
      <c r="E116" s="23"/>
      <c r="F116" s="23"/>
      <c r="G116" s="23"/>
      <c r="H116" s="24"/>
      <c r="I116" s="24"/>
      <c r="J116" s="24"/>
    </row>
    <row r="117" s="1" customFormat="1" spans="1:10">
      <c r="A117" s="23">
        <v>115</v>
      </c>
      <c r="B117" s="23"/>
      <c r="C117" s="23"/>
      <c r="D117" s="23"/>
      <c r="E117" s="23"/>
      <c r="F117" s="23"/>
      <c r="G117" s="23"/>
      <c r="H117" s="24"/>
      <c r="I117" s="24"/>
      <c r="J117" s="24"/>
    </row>
    <row r="118" s="1" customFormat="1" spans="1:10">
      <c r="A118" s="23">
        <v>116</v>
      </c>
      <c r="B118" s="23"/>
      <c r="C118" s="23"/>
      <c r="D118" s="23"/>
      <c r="E118" s="23"/>
      <c r="F118" s="23"/>
      <c r="G118" s="23"/>
      <c r="H118" s="24"/>
      <c r="I118" s="24"/>
      <c r="J118" s="24"/>
    </row>
    <row r="119" s="1" customFormat="1" spans="1:10">
      <c r="A119" s="23">
        <v>117</v>
      </c>
      <c r="B119" s="23"/>
      <c r="C119" s="23"/>
      <c r="D119" s="23"/>
      <c r="E119" s="23"/>
      <c r="F119" s="23"/>
      <c r="G119" s="23"/>
      <c r="H119" s="24"/>
      <c r="I119" s="24"/>
      <c r="J119" s="24"/>
    </row>
    <row r="120" s="1" customFormat="1" spans="1:10">
      <c r="A120" s="23">
        <v>118</v>
      </c>
      <c r="B120" s="23"/>
      <c r="C120" s="23"/>
      <c r="D120" s="23"/>
      <c r="E120" s="23"/>
      <c r="F120" s="23"/>
      <c r="G120" s="23"/>
      <c r="H120" s="24"/>
      <c r="I120" s="24"/>
      <c r="J120" s="24"/>
    </row>
    <row r="121" s="1" customFormat="1" spans="1:10">
      <c r="A121" s="23">
        <v>119</v>
      </c>
      <c r="B121" s="23"/>
      <c r="C121" s="23"/>
      <c r="D121" s="23"/>
      <c r="E121" s="23"/>
      <c r="F121" s="23"/>
      <c r="G121" s="23"/>
      <c r="H121" s="24"/>
      <c r="I121" s="24"/>
      <c r="J121" s="24"/>
    </row>
    <row r="122" s="1" customFormat="1" spans="1:10">
      <c r="A122" s="23">
        <v>120</v>
      </c>
      <c r="B122" s="23"/>
      <c r="C122" s="23"/>
      <c r="D122" s="23"/>
      <c r="E122" s="23"/>
      <c r="F122" s="23"/>
      <c r="G122" s="23"/>
      <c r="H122" s="24"/>
      <c r="I122" s="24"/>
      <c r="J122" s="24"/>
    </row>
    <row r="123" s="1" customFormat="1" spans="1:10">
      <c r="A123" s="23">
        <v>121</v>
      </c>
      <c r="B123" s="23"/>
      <c r="C123" s="23"/>
      <c r="D123" s="23"/>
      <c r="E123" s="23"/>
      <c r="F123" s="23"/>
      <c r="G123" s="23"/>
      <c r="H123" s="24"/>
      <c r="I123" s="24"/>
      <c r="J123" s="24"/>
    </row>
    <row r="124" s="1" customFormat="1" spans="1:10">
      <c r="A124" s="23">
        <v>122</v>
      </c>
      <c r="B124" s="23"/>
      <c r="C124" s="23"/>
      <c r="D124" s="23"/>
      <c r="E124" s="23"/>
      <c r="F124" s="23"/>
      <c r="G124" s="23"/>
      <c r="H124" s="24"/>
      <c r="I124" s="24"/>
      <c r="J124" s="24"/>
    </row>
    <row r="125" s="1" customFormat="1" spans="1:10">
      <c r="A125" s="23">
        <v>123</v>
      </c>
      <c r="B125" s="23"/>
      <c r="C125" s="23"/>
      <c r="D125" s="23"/>
      <c r="E125" s="23"/>
      <c r="F125" s="23"/>
      <c r="G125" s="23"/>
      <c r="H125" s="24"/>
      <c r="I125" s="24"/>
      <c r="J125" s="24"/>
    </row>
    <row r="126" s="1" customFormat="1" spans="1:10">
      <c r="A126" s="23">
        <v>124</v>
      </c>
      <c r="B126" s="23"/>
      <c r="C126" s="23"/>
      <c r="D126" s="23"/>
      <c r="E126" s="23"/>
      <c r="F126" s="23"/>
      <c r="G126" s="23"/>
      <c r="H126" s="24"/>
      <c r="I126" s="24"/>
      <c r="J126" s="24"/>
    </row>
    <row r="127" s="1" customFormat="1" spans="1:10">
      <c r="A127" s="23">
        <v>125</v>
      </c>
      <c r="B127" s="23"/>
      <c r="C127" s="23"/>
      <c r="D127" s="23"/>
      <c r="E127" s="23"/>
      <c r="F127" s="23"/>
      <c r="G127" s="23"/>
      <c r="H127" s="24"/>
      <c r="I127" s="24"/>
      <c r="J127" s="24"/>
    </row>
    <row r="128" s="1" customFormat="1" spans="1:10">
      <c r="A128" s="23">
        <v>126</v>
      </c>
      <c r="B128" s="23"/>
      <c r="C128" s="23"/>
      <c r="D128" s="23"/>
      <c r="E128" s="23"/>
      <c r="F128" s="23"/>
      <c r="G128" s="23"/>
      <c r="H128" s="24"/>
      <c r="I128" s="24"/>
      <c r="J128" s="24"/>
    </row>
    <row r="129" s="1" customFormat="1" spans="1:10">
      <c r="A129" s="23">
        <v>127</v>
      </c>
      <c r="B129" s="23"/>
      <c r="C129" s="23"/>
      <c r="D129" s="23"/>
      <c r="E129" s="23"/>
      <c r="F129" s="23"/>
      <c r="G129" s="23"/>
      <c r="H129" s="24"/>
      <c r="I129" s="24"/>
      <c r="J129" s="24"/>
    </row>
    <row r="130" s="1" customFormat="1" spans="1:10">
      <c r="A130" s="23">
        <v>128</v>
      </c>
      <c r="B130" s="23"/>
      <c r="C130" s="23"/>
      <c r="D130" s="23"/>
      <c r="E130" s="23"/>
      <c r="F130" s="23"/>
      <c r="G130" s="23"/>
      <c r="H130" s="24"/>
      <c r="I130" s="24"/>
      <c r="J130" s="24"/>
    </row>
    <row r="131" s="1" customFormat="1" spans="1:10">
      <c r="A131" s="23">
        <v>129</v>
      </c>
      <c r="B131" s="23"/>
      <c r="C131" s="23"/>
      <c r="D131" s="23"/>
      <c r="E131" s="23"/>
      <c r="F131" s="23"/>
      <c r="G131" s="23"/>
      <c r="H131" s="24"/>
      <c r="I131" s="24"/>
      <c r="J131" s="24"/>
    </row>
    <row r="132" s="1" customFormat="1" spans="1:10">
      <c r="A132" s="23">
        <v>130</v>
      </c>
      <c r="B132" s="23"/>
      <c r="C132" s="23"/>
      <c r="D132" s="23"/>
      <c r="E132" s="23"/>
      <c r="F132" s="23"/>
      <c r="G132" s="23"/>
      <c r="H132" s="24"/>
      <c r="I132" s="24"/>
      <c r="J132" s="24"/>
    </row>
    <row r="133" s="1" customFormat="1" spans="1:10">
      <c r="A133" s="23">
        <v>131</v>
      </c>
      <c r="B133" s="23"/>
      <c r="C133" s="23"/>
      <c r="D133" s="23"/>
      <c r="E133" s="23"/>
      <c r="F133" s="23"/>
      <c r="G133" s="23"/>
      <c r="H133" s="24"/>
      <c r="I133" s="24"/>
      <c r="J133" s="24"/>
    </row>
    <row r="134" s="1" customFormat="1" spans="1:10">
      <c r="A134" s="23"/>
      <c r="B134" s="23"/>
      <c r="C134" s="23"/>
      <c r="D134" s="23"/>
      <c r="E134" s="23"/>
      <c r="F134" s="23"/>
      <c r="G134" s="23"/>
      <c r="H134" s="24"/>
      <c r="I134" s="24"/>
      <c r="J134" s="24"/>
    </row>
    <row r="135" s="1" customFormat="1" spans="1:10">
      <c r="A135" s="23"/>
      <c r="B135" s="23"/>
      <c r="C135" s="23"/>
      <c r="D135" s="23"/>
      <c r="E135" s="23"/>
      <c r="F135" s="23"/>
      <c r="G135" s="23"/>
      <c r="H135" s="24"/>
      <c r="I135" s="24"/>
      <c r="J135" s="24"/>
    </row>
    <row r="136" s="1" customFormat="1" spans="1:10">
      <c r="A136" s="23"/>
      <c r="B136" s="23"/>
      <c r="C136" s="23"/>
      <c r="D136" s="23"/>
      <c r="E136" s="23"/>
      <c r="F136" s="23"/>
      <c r="G136" s="23"/>
      <c r="H136" s="24"/>
      <c r="I136" s="24"/>
      <c r="J136" s="24"/>
    </row>
    <row r="137" s="1" customFormat="1" spans="1:10">
      <c r="A137" s="23"/>
      <c r="B137" s="23"/>
      <c r="C137" s="23"/>
      <c r="D137" s="23"/>
      <c r="E137" s="23"/>
      <c r="F137" s="23"/>
      <c r="G137" s="23"/>
      <c r="H137" s="24"/>
      <c r="I137" s="24"/>
      <c r="J137" s="24"/>
    </row>
    <row r="138" s="1" customFormat="1" spans="1:10">
      <c r="A138" s="23"/>
      <c r="B138" s="23"/>
      <c r="C138" s="23"/>
      <c r="D138" s="23"/>
      <c r="E138" s="23"/>
      <c r="F138" s="23"/>
      <c r="G138" s="23"/>
      <c r="H138" s="24"/>
      <c r="I138" s="24"/>
      <c r="J138" s="24"/>
    </row>
    <row r="139" s="1" customFormat="1" spans="1:10">
      <c r="A139" s="23"/>
      <c r="B139" s="23"/>
      <c r="C139" s="23"/>
      <c r="D139" s="23"/>
      <c r="E139" s="23"/>
      <c r="F139" s="23"/>
      <c r="G139" s="23"/>
      <c r="H139" s="24"/>
      <c r="I139" s="24"/>
      <c r="J139" s="24"/>
    </row>
    <row r="140" s="1" customFormat="1" spans="1:10">
      <c r="A140" s="23"/>
      <c r="B140" s="23"/>
      <c r="C140" s="23"/>
      <c r="D140" s="23"/>
      <c r="E140" s="23"/>
      <c r="F140" s="23"/>
      <c r="G140" s="23"/>
      <c r="H140" s="24"/>
      <c r="I140" s="24"/>
      <c r="J140" s="24"/>
    </row>
    <row r="141" s="1" customFormat="1" spans="1:10">
      <c r="A141" s="23"/>
      <c r="B141" s="23"/>
      <c r="C141" s="23"/>
      <c r="D141" s="23"/>
      <c r="E141" s="23"/>
      <c r="F141" s="23"/>
      <c r="G141" s="23"/>
      <c r="H141" s="24"/>
      <c r="I141" s="24"/>
      <c r="J141" s="24"/>
    </row>
    <row r="142" s="1" customFormat="1" spans="1:10">
      <c r="A142" s="23"/>
      <c r="B142" s="23"/>
      <c r="C142" s="23"/>
      <c r="D142" s="23"/>
      <c r="E142" s="23"/>
      <c r="F142" s="23"/>
      <c r="G142" s="23"/>
      <c r="H142" s="24"/>
      <c r="I142" s="24"/>
      <c r="J142" s="24"/>
    </row>
    <row r="143" s="1" customFormat="1" spans="1:10">
      <c r="A143" s="23"/>
      <c r="B143" s="23"/>
      <c r="C143" s="23"/>
      <c r="D143" s="23"/>
      <c r="E143" s="23"/>
      <c r="F143" s="23"/>
      <c r="G143" s="23"/>
      <c r="H143" s="24"/>
      <c r="I143" s="24"/>
      <c r="J143" s="24"/>
    </row>
    <row r="144" s="1" customFormat="1" spans="1:10">
      <c r="A144" s="23"/>
      <c r="B144" s="23"/>
      <c r="C144" s="23"/>
      <c r="D144" s="23"/>
      <c r="E144" s="23"/>
      <c r="F144" s="23"/>
      <c r="G144" s="23"/>
      <c r="H144" s="24"/>
      <c r="I144" s="24"/>
      <c r="J144" s="24"/>
    </row>
    <row r="145" s="1" customFormat="1" spans="1:10">
      <c r="A145" s="23"/>
      <c r="B145" s="23"/>
      <c r="C145" s="23"/>
      <c r="D145" s="23"/>
      <c r="E145" s="23"/>
      <c r="F145" s="23"/>
      <c r="G145" s="23"/>
      <c r="H145" s="24"/>
      <c r="I145" s="24"/>
      <c r="J145" s="24"/>
    </row>
    <row r="146" s="1" customFormat="1" spans="1:10">
      <c r="A146" s="23"/>
      <c r="B146" s="23"/>
      <c r="C146" s="23"/>
      <c r="D146" s="23"/>
      <c r="E146" s="23"/>
      <c r="F146" s="23"/>
      <c r="G146" s="23"/>
      <c r="H146" s="24"/>
      <c r="I146" s="24"/>
      <c r="J146" s="24"/>
    </row>
    <row r="147" s="1" customFormat="1" spans="1:10">
      <c r="A147" s="23"/>
      <c r="B147" s="23"/>
      <c r="C147" s="23"/>
      <c r="D147" s="23"/>
      <c r="E147" s="23"/>
      <c r="F147" s="23"/>
      <c r="G147" s="23"/>
      <c r="H147" s="24"/>
      <c r="I147" s="24"/>
      <c r="J147" s="24"/>
    </row>
    <row r="148" s="1" customFormat="1" spans="1:10">
      <c r="A148" s="23"/>
      <c r="B148" s="23"/>
      <c r="C148" s="23"/>
      <c r="D148" s="23"/>
      <c r="E148" s="23"/>
      <c r="F148" s="23"/>
      <c r="G148" s="23"/>
      <c r="H148" s="24"/>
      <c r="I148" s="24"/>
      <c r="J148" s="24"/>
    </row>
    <row r="149" s="1" customFormat="1" spans="1:10">
      <c r="A149" s="23"/>
      <c r="B149" s="23"/>
      <c r="C149" s="23"/>
      <c r="D149" s="23"/>
      <c r="E149" s="23"/>
      <c r="F149" s="23"/>
      <c r="G149" s="23"/>
      <c r="H149" s="24"/>
      <c r="I149" s="24"/>
      <c r="J149" s="24"/>
    </row>
    <row r="150" s="1" customFormat="1" spans="1:10">
      <c r="A150" s="23"/>
      <c r="B150" s="23"/>
      <c r="C150" s="23"/>
      <c r="D150" s="23"/>
      <c r="E150" s="23"/>
      <c r="F150" s="23"/>
      <c r="G150" s="23"/>
      <c r="H150" s="24"/>
      <c r="I150" s="24"/>
      <c r="J150" s="24"/>
    </row>
    <row r="151" s="1" customFormat="1" spans="1:10">
      <c r="A151" s="23"/>
      <c r="B151" s="23"/>
      <c r="C151" s="23"/>
      <c r="D151" s="23"/>
      <c r="E151" s="23"/>
      <c r="F151" s="23"/>
      <c r="G151" s="23"/>
      <c r="H151" s="24"/>
      <c r="I151" s="24"/>
      <c r="J151" s="24"/>
    </row>
    <row r="152" s="1" customFormat="1" spans="1:10">
      <c r="A152" s="23"/>
      <c r="B152" s="23"/>
      <c r="C152" s="23"/>
      <c r="D152" s="23"/>
      <c r="E152" s="23"/>
      <c r="F152" s="23"/>
      <c r="G152" s="23"/>
      <c r="H152" s="24"/>
      <c r="I152" s="24"/>
      <c r="J152" s="24"/>
    </row>
    <row r="153" s="1" customFormat="1" spans="1:10">
      <c r="A153" s="23"/>
      <c r="B153" s="23"/>
      <c r="C153" s="23"/>
      <c r="D153" s="23"/>
      <c r="E153" s="23"/>
      <c r="F153" s="23"/>
      <c r="G153" s="23"/>
      <c r="H153" s="24"/>
      <c r="I153" s="24"/>
      <c r="J153" s="24"/>
    </row>
    <row r="154" s="1" customFormat="1" spans="1:10">
      <c r="A154" s="23"/>
      <c r="B154" s="23"/>
      <c r="C154" s="23"/>
      <c r="D154" s="23"/>
      <c r="E154" s="23"/>
      <c r="F154" s="23"/>
      <c r="G154" s="23"/>
      <c r="H154" s="24"/>
      <c r="I154" s="24"/>
      <c r="J154" s="24"/>
    </row>
    <row r="155" s="1" customFormat="1" spans="1:10">
      <c r="A155" s="23"/>
      <c r="B155" s="23"/>
      <c r="C155" s="23"/>
      <c r="D155" s="23"/>
      <c r="E155" s="23"/>
      <c r="F155" s="23"/>
      <c r="G155" s="23"/>
      <c r="H155" s="24"/>
      <c r="I155" s="24"/>
      <c r="J155" s="24"/>
    </row>
    <row r="156" s="1" customFormat="1" spans="1:10">
      <c r="A156" s="23"/>
      <c r="B156" s="23"/>
      <c r="C156" s="23"/>
      <c r="D156" s="23"/>
      <c r="E156" s="23"/>
      <c r="F156" s="23"/>
      <c r="G156" s="23"/>
      <c r="H156" s="24"/>
      <c r="I156" s="24"/>
      <c r="J156" s="24"/>
    </row>
    <row r="157" s="1" customFormat="1" spans="1:10">
      <c r="A157" s="23"/>
      <c r="B157" s="23"/>
      <c r="C157" s="23"/>
      <c r="D157" s="23"/>
      <c r="E157" s="23"/>
      <c r="F157" s="23"/>
      <c r="G157" s="23"/>
      <c r="H157" s="24"/>
      <c r="I157" s="24"/>
      <c r="J157" s="24"/>
    </row>
    <row r="158" s="1" customFormat="1" spans="1:10">
      <c r="A158" s="23"/>
      <c r="B158" s="23"/>
      <c r="C158" s="23"/>
      <c r="D158" s="23"/>
      <c r="E158" s="23"/>
      <c r="F158" s="23"/>
      <c r="G158" s="23"/>
      <c r="H158" s="24"/>
      <c r="I158" s="24"/>
      <c r="J158" s="24"/>
    </row>
    <row r="159" s="1" customFormat="1" spans="1:10">
      <c r="A159" s="23"/>
      <c r="B159" s="23"/>
      <c r="C159" s="23"/>
      <c r="D159" s="23"/>
      <c r="E159" s="23"/>
      <c r="F159" s="23"/>
      <c r="G159" s="23"/>
      <c r="H159" s="24"/>
      <c r="I159" s="24"/>
      <c r="J159" s="24"/>
    </row>
    <row r="160" s="1" customFormat="1" spans="1:10">
      <c r="A160" s="23"/>
      <c r="B160" s="23"/>
      <c r="C160" s="23"/>
      <c r="D160" s="23"/>
      <c r="E160" s="23"/>
      <c r="F160" s="23"/>
      <c r="G160" s="23"/>
      <c r="H160" s="24"/>
      <c r="I160" s="24"/>
      <c r="J160" s="24"/>
    </row>
    <row r="161" s="1" customFormat="1" spans="1:10">
      <c r="A161" s="23"/>
      <c r="B161" s="23"/>
      <c r="C161" s="23"/>
      <c r="D161" s="23"/>
      <c r="E161" s="23"/>
      <c r="F161" s="23"/>
      <c r="G161" s="23"/>
      <c r="H161" s="24"/>
      <c r="I161" s="24"/>
      <c r="J161" s="24"/>
    </row>
    <row r="162" s="1" customFormat="1" spans="1:10">
      <c r="A162" s="23"/>
      <c r="B162" s="23"/>
      <c r="C162" s="23"/>
      <c r="D162" s="23"/>
      <c r="E162" s="23"/>
      <c r="F162" s="23"/>
      <c r="G162" s="23"/>
      <c r="H162" s="24"/>
      <c r="I162" s="24"/>
      <c r="J162" s="24"/>
    </row>
    <row r="163" s="1" customFormat="1" spans="1:10">
      <c r="A163" s="23"/>
      <c r="B163" s="23"/>
      <c r="C163" s="23"/>
      <c r="D163" s="23"/>
      <c r="E163" s="23"/>
      <c r="F163" s="23"/>
      <c r="G163" s="23"/>
      <c r="H163" s="24"/>
      <c r="I163" s="24"/>
      <c r="J163" s="24"/>
    </row>
    <row r="164" s="1" customFormat="1" spans="1:10">
      <c r="A164" s="23"/>
      <c r="B164" s="23"/>
      <c r="C164" s="23"/>
      <c r="D164" s="23"/>
      <c r="E164" s="23"/>
      <c r="F164" s="23"/>
      <c r="G164" s="23"/>
      <c r="H164" s="24"/>
      <c r="I164" s="24"/>
      <c r="J164" s="24"/>
    </row>
    <row r="165" s="1" customFormat="1" spans="1:10">
      <c r="A165" s="23"/>
      <c r="B165" s="23"/>
      <c r="C165" s="23"/>
      <c r="D165" s="23"/>
      <c r="E165" s="23"/>
      <c r="F165" s="23"/>
      <c r="G165" s="23"/>
      <c r="H165" s="24"/>
      <c r="I165" s="24"/>
      <c r="J165" s="24"/>
    </row>
    <row r="166" s="1" customFormat="1" spans="1:10">
      <c r="A166" s="23"/>
      <c r="B166" s="23"/>
      <c r="C166" s="23"/>
      <c r="D166" s="23"/>
      <c r="E166" s="23"/>
      <c r="F166" s="23"/>
      <c r="G166" s="23"/>
      <c r="H166" s="24"/>
      <c r="I166" s="24"/>
      <c r="J166" s="24"/>
    </row>
    <row r="167" s="1" customFormat="1" spans="1:10">
      <c r="A167" s="23"/>
      <c r="B167" s="23"/>
      <c r="C167" s="23"/>
      <c r="D167" s="23"/>
      <c r="E167" s="23"/>
      <c r="F167" s="23"/>
      <c r="G167" s="23"/>
      <c r="H167" s="24"/>
      <c r="I167" s="24"/>
      <c r="J167" s="24"/>
    </row>
    <row r="168" s="1" customFormat="1" spans="1:10">
      <c r="A168" s="23"/>
      <c r="B168" s="23"/>
      <c r="C168" s="23"/>
      <c r="D168" s="23"/>
      <c r="E168" s="23"/>
      <c r="F168" s="23"/>
      <c r="G168" s="23"/>
      <c r="H168" s="24"/>
      <c r="I168" s="24"/>
      <c r="J168" s="24"/>
    </row>
    <row r="169" s="1" customFormat="1" spans="1:10">
      <c r="A169" s="23"/>
      <c r="B169" s="23"/>
      <c r="C169" s="23"/>
      <c r="D169" s="23"/>
      <c r="E169" s="23"/>
      <c r="F169" s="23"/>
      <c r="G169" s="23"/>
      <c r="H169" s="24"/>
      <c r="I169" s="24"/>
      <c r="J169" s="24"/>
    </row>
    <row r="170" s="1" customFormat="1" spans="1:10">
      <c r="A170" s="23"/>
      <c r="B170" s="23"/>
      <c r="C170" s="23"/>
      <c r="D170" s="23"/>
      <c r="E170" s="23"/>
      <c r="F170" s="23"/>
      <c r="G170" s="23"/>
      <c r="H170" s="24"/>
      <c r="I170" s="24"/>
      <c r="J170" s="24"/>
    </row>
    <row r="171" s="1" customFormat="1" spans="1:10">
      <c r="A171" s="23"/>
      <c r="B171" s="23"/>
      <c r="C171" s="23"/>
      <c r="D171" s="23"/>
      <c r="E171" s="23"/>
      <c r="F171" s="23"/>
      <c r="G171" s="23"/>
      <c r="H171" s="24"/>
      <c r="I171" s="24"/>
      <c r="J171" s="24"/>
    </row>
    <row r="172" s="1" customFormat="1" spans="1:10">
      <c r="A172" s="23"/>
      <c r="B172" s="23"/>
      <c r="C172" s="23"/>
      <c r="D172" s="23"/>
      <c r="E172" s="23"/>
      <c r="F172" s="23"/>
      <c r="G172" s="23"/>
      <c r="H172" s="24"/>
      <c r="I172" s="24"/>
      <c r="J172" s="24"/>
    </row>
    <row r="173" s="1" customFormat="1" spans="1:10">
      <c r="A173" s="23"/>
      <c r="B173" s="23"/>
      <c r="C173" s="23"/>
      <c r="D173" s="23"/>
      <c r="E173" s="23"/>
      <c r="F173" s="23"/>
      <c r="G173" s="23"/>
      <c r="H173" s="24"/>
      <c r="I173" s="24"/>
      <c r="J173" s="24"/>
    </row>
    <row r="174" s="1" customFormat="1" spans="1:10">
      <c r="A174" s="23"/>
      <c r="B174" s="23"/>
      <c r="C174" s="23"/>
      <c r="D174" s="23"/>
      <c r="E174" s="23"/>
      <c r="F174" s="23"/>
      <c r="G174" s="23"/>
      <c r="H174" s="24"/>
      <c r="I174" s="24"/>
      <c r="J174" s="24"/>
    </row>
    <row r="175" s="1" customFormat="1" spans="1:10">
      <c r="A175" s="23"/>
      <c r="B175" s="23"/>
      <c r="C175" s="23"/>
      <c r="D175" s="23"/>
      <c r="E175" s="23"/>
      <c r="F175" s="23"/>
      <c r="G175" s="23"/>
      <c r="H175" s="24"/>
      <c r="I175" s="24"/>
      <c r="J175" s="24"/>
    </row>
    <row r="176" s="1" customFormat="1" spans="1:10">
      <c r="A176" s="23"/>
      <c r="B176" s="23"/>
      <c r="C176" s="23"/>
      <c r="D176" s="23"/>
      <c r="E176" s="23"/>
      <c r="F176" s="23"/>
      <c r="G176" s="23"/>
      <c r="H176" s="24"/>
      <c r="I176" s="24"/>
      <c r="J176" s="24"/>
    </row>
    <row r="177" s="1" customFormat="1" spans="1:10">
      <c r="A177" s="23"/>
      <c r="B177" s="23"/>
      <c r="C177" s="23"/>
      <c r="D177" s="23"/>
      <c r="E177" s="23"/>
      <c r="F177" s="23"/>
      <c r="G177" s="23"/>
      <c r="H177" s="24"/>
      <c r="I177" s="24"/>
      <c r="J177" s="24"/>
    </row>
    <row r="178" s="1" customFormat="1" spans="1:10">
      <c r="A178" s="23"/>
      <c r="B178" s="23"/>
      <c r="C178" s="23"/>
      <c r="D178" s="23"/>
      <c r="E178" s="23"/>
      <c r="F178" s="23"/>
      <c r="G178" s="23"/>
      <c r="H178" s="24"/>
      <c r="I178" s="24"/>
      <c r="J178" s="24"/>
    </row>
    <row r="179" s="1" customFormat="1" spans="1:10">
      <c r="A179" s="23"/>
      <c r="B179" s="23"/>
      <c r="C179" s="23"/>
      <c r="D179" s="23"/>
      <c r="E179" s="23"/>
      <c r="F179" s="23"/>
      <c r="G179" s="23"/>
      <c r="H179" s="24"/>
      <c r="I179" s="24"/>
      <c r="J179" s="24"/>
    </row>
    <row r="180" s="1" customFormat="1" spans="1:10">
      <c r="A180" s="23"/>
      <c r="B180" s="23"/>
      <c r="C180" s="23"/>
      <c r="D180" s="23"/>
      <c r="E180" s="23"/>
      <c r="F180" s="23"/>
      <c r="G180" s="23"/>
      <c r="H180" s="24"/>
      <c r="I180" s="24"/>
      <c r="J180" s="24"/>
    </row>
    <row r="181" s="1" customFormat="1" spans="1:10">
      <c r="A181" s="23"/>
      <c r="B181" s="23"/>
      <c r="C181" s="23"/>
      <c r="D181" s="23"/>
      <c r="E181" s="23"/>
      <c r="F181" s="23"/>
      <c r="G181" s="23"/>
      <c r="H181" s="24"/>
      <c r="I181" s="24"/>
      <c r="J181" s="24"/>
    </row>
    <row r="182" s="1" customFormat="1" spans="1:10">
      <c r="A182" s="23"/>
      <c r="B182" s="23"/>
      <c r="C182" s="23"/>
      <c r="D182" s="23"/>
      <c r="E182" s="23"/>
      <c r="F182" s="23"/>
      <c r="G182" s="23"/>
      <c r="H182" s="24"/>
      <c r="I182" s="24"/>
      <c r="J182" s="24"/>
    </row>
    <row r="183" s="1" customFormat="1" spans="1:10">
      <c r="A183" s="23"/>
      <c r="B183" s="23"/>
      <c r="C183" s="23"/>
      <c r="D183" s="23"/>
      <c r="E183" s="23"/>
      <c r="F183" s="23"/>
      <c r="G183" s="23"/>
      <c r="H183" s="24"/>
      <c r="I183" s="24"/>
      <c r="J183" s="24"/>
    </row>
    <row r="184" s="1" customFormat="1" spans="1:10">
      <c r="A184" s="23"/>
      <c r="B184" s="23"/>
      <c r="C184" s="23"/>
      <c r="D184" s="23"/>
      <c r="E184" s="23"/>
      <c r="F184" s="23"/>
      <c r="G184" s="23"/>
      <c r="H184" s="24"/>
      <c r="I184" s="24"/>
      <c r="J184" s="24"/>
    </row>
    <row r="185" s="1" customFormat="1" spans="1:10">
      <c r="A185" s="23"/>
      <c r="B185" s="23"/>
      <c r="C185" s="23"/>
      <c r="D185" s="23"/>
      <c r="E185" s="23"/>
      <c r="F185" s="23"/>
      <c r="G185" s="23"/>
      <c r="H185" s="24"/>
      <c r="I185" s="24"/>
      <c r="J185" s="24"/>
    </row>
    <row r="186" s="1" customFormat="1" spans="1:10">
      <c r="A186" s="23"/>
      <c r="B186" s="23"/>
      <c r="C186" s="23"/>
      <c r="D186" s="23"/>
      <c r="E186" s="23"/>
      <c r="F186" s="23"/>
      <c r="G186" s="23"/>
      <c r="H186" s="24"/>
      <c r="I186" s="24"/>
      <c r="J186" s="24"/>
    </row>
    <row r="187" s="1" customFormat="1" spans="1:10">
      <c r="A187" s="23"/>
      <c r="B187" s="23"/>
      <c r="C187" s="23"/>
      <c r="D187" s="23"/>
      <c r="E187" s="23"/>
      <c r="F187" s="23"/>
      <c r="G187" s="23"/>
      <c r="H187" s="24"/>
      <c r="I187" s="24"/>
      <c r="J187" s="24"/>
    </row>
    <row r="188" s="1" customFormat="1" spans="1:10">
      <c r="A188" s="23"/>
      <c r="B188" s="23"/>
      <c r="C188" s="23"/>
      <c r="D188" s="23"/>
      <c r="E188" s="23"/>
      <c r="F188" s="23"/>
      <c r="G188" s="23"/>
      <c r="H188" s="24"/>
      <c r="I188" s="24"/>
      <c r="J188" s="24"/>
    </row>
    <row r="189" s="1" customFormat="1" spans="1:10">
      <c r="A189" s="23"/>
      <c r="B189" s="23"/>
      <c r="C189" s="23"/>
      <c r="D189" s="23"/>
      <c r="E189" s="23"/>
      <c r="F189" s="23"/>
      <c r="G189" s="23"/>
      <c r="H189" s="24"/>
      <c r="I189" s="24"/>
      <c r="J189" s="24"/>
    </row>
    <row r="190" s="1" customFormat="1" spans="1:10">
      <c r="A190" s="23"/>
      <c r="B190" s="23"/>
      <c r="C190" s="23"/>
      <c r="D190" s="23"/>
      <c r="E190" s="23"/>
      <c r="F190" s="23"/>
      <c r="G190" s="23"/>
      <c r="H190" s="24"/>
      <c r="I190" s="24"/>
      <c r="J190" s="24"/>
    </row>
    <row r="191" s="1" customFormat="1" spans="1:10">
      <c r="A191" s="23"/>
      <c r="B191" s="23"/>
      <c r="C191" s="23"/>
      <c r="D191" s="23"/>
      <c r="E191" s="23"/>
      <c r="F191" s="23"/>
      <c r="G191" s="23"/>
      <c r="H191" s="24"/>
      <c r="I191" s="24"/>
      <c r="J191" s="24"/>
    </row>
    <row r="192" s="1" customFormat="1" spans="1:10">
      <c r="A192" s="23"/>
      <c r="B192" s="23"/>
      <c r="C192" s="23"/>
      <c r="D192" s="23"/>
      <c r="E192" s="23"/>
      <c r="F192" s="23"/>
      <c r="G192" s="23"/>
      <c r="H192" s="24"/>
      <c r="I192" s="24"/>
      <c r="J192" s="24"/>
    </row>
    <row r="193" s="1" customFormat="1" spans="1:10">
      <c r="A193" s="23"/>
      <c r="B193" s="23"/>
      <c r="C193" s="23"/>
      <c r="D193" s="23"/>
      <c r="E193" s="23"/>
      <c r="F193" s="23"/>
      <c r="G193" s="23"/>
      <c r="H193" s="24"/>
      <c r="I193" s="24"/>
      <c r="J193" s="24"/>
    </row>
    <row r="194" s="1" customFormat="1" spans="1:10">
      <c r="A194" s="23"/>
      <c r="B194" s="23"/>
      <c r="C194" s="23"/>
      <c r="D194" s="23"/>
      <c r="E194" s="23"/>
      <c r="F194" s="23"/>
      <c r="G194" s="23"/>
      <c r="H194" s="24"/>
      <c r="I194" s="24"/>
      <c r="J194" s="24"/>
    </row>
    <row r="195" s="1" customFormat="1" spans="1:10">
      <c r="A195" s="23"/>
      <c r="B195" s="23"/>
      <c r="C195" s="23"/>
      <c r="D195" s="23"/>
      <c r="E195" s="23"/>
      <c r="F195" s="23"/>
      <c r="G195" s="23"/>
      <c r="H195" s="24"/>
      <c r="I195" s="24"/>
      <c r="J195" s="24"/>
    </row>
    <row r="196" s="1" customFormat="1" spans="1:10">
      <c r="A196" s="23"/>
      <c r="B196" s="23"/>
      <c r="C196" s="23"/>
      <c r="D196" s="23"/>
      <c r="E196" s="23"/>
      <c r="F196" s="23"/>
      <c r="G196" s="23"/>
      <c r="H196" s="24"/>
      <c r="I196" s="24"/>
      <c r="J196" s="24"/>
    </row>
    <row r="197" s="1" customFormat="1" spans="1:10">
      <c r="A197" s="23"/>
      <c r="B197" s="23"/>
      <c r="C197" s="23"/>
      <c r="D197" s="23"/>
      <c r="E197" s="23"/>
      <c r="F197" s="23"/>
      <c r="G197" s="23"/>
      <c r="H197" s="24"/>
      <c r="I197" s="24"/>
      <c r="J197" s="24"/>
    </row>
    <row r="198" s="1" customFormat="1" spans="1:10">
      <c r="A198" s="23"/>
      <c r="B198" s="23"/>
      <c r="C198" s="23"/>
      <c r="D198" s="23"/>
      <c r="E198" s="23"/>
      <c r="F198" s="23"/>
      <c r="G198" s="23"/>
      <c r="H198" s="24"/>
      <c r="I198" s="24"/>
      <c r="J198" s="24"/>
    </row>
    <row r="199" s="1" customFormat="1" spans="1:10">
      <c r="A199" s="23"/>
      <c r="B199" s="23"/>
      <c r="C199" s="23"/>
      <c r="D199" s="23"/>
      <c r="E199" s="23"/>
      <c r="F199" s="23"/>
      <c r="G199" s="23"/>
      <c r="H199" s="24"/>
      <c r="I199" s="24"/>
      <c r="J199" s="24"/>
    </row>
    <row r="200" s="1" customFormat="1" spans="1:10">
      <c r="A200" s="23"/>
      <c r="B200" s="23"/>
      <c r="C200" s="23"/>
      <c r="D200" s="23"/>
      <c r="E200" s="23"/>
      <c r="F200" s="23"/>
      <c r="G200" s="23"/>
      <c r="H200" s="24"/>
      <c r="I200" s="24"/>
      <c r="J200" s="24"/>
    </row>
    <row r="201" s="1" customFormat="1" spans="1:10">
      <c r="A201" s="23"/>
      <c r="B201" s="23"/>
      <c r="C201" s="23"/>
      <c r="D201" s="23"/>
      <c r="E201" s="23"/>
      <c r="F201" s="23"/>
      <c r="G201" s="23"/>
      <c r="H201" s="24"/>
      <c r="I201" s="24"/>
      <c r="J201" s="24"/>
    </row>
    <row r="202" s="1" customFormat="1" spans="1:10">
      <c r="A202" s="23"/>
      <c r="B202" s="23"/>
      <c r="C202" s="23"/>
      <c r="D202" s="23"/>
      <c r="E202" s="23"/>
      <c r="F202" s="23"/>
      <c r="G202" s="23"/>
      <c r="H202" s="24"/>
      <c r="I202" s="24"/>
      <c r="J202" s="24"/>
    </row>
    <row r="203" s="1" customFormat="1" spans="1:10">
      <c r="A203" s="23"/>
      <c r="B203" s="23"/>
      <c r="C203" s="23"/>
      <c r="D203" s="23"/>
      <c r="E203" s="23"/>
      <c r="F203" s="23"/>
      <c r="G203" s="23"/>
      <c r="H203" s="24"/>
      <c r="I203" s="24"/>
      <c r="J203" s="24"/>
    </row>
    <row r="204" s="1" customFormat="1" spans="1:10">
      <c r="A204" s="23"/>
      <c r="B204" s="23"/>
      <c r="C204" s="23"/>
      <c r="D204" s="23"/>
      <c r="E204" s="23"/>
      <c r="F204" s="23"/>
      <c r="G204" s="23"/>
      <c r="H204" s="24"/>
      <c r="I204" s="24"/>
      <c r="J204" s="24"/>
    </row>
    <row r="205" s="1" customFormat="1" spans="1:10">
      <c r="A205" s="23"/>
      <c r="B205" s="23"/>
      <c r="C205" s="23"/>
      <c r="D205" s="23"/>
      <c r="E205" s="23"/>
      <c r="F205" s="23"/>
      <c r="G205" s="23"/>
      <c r="H205" s="24"/>
      <c r="I205" s="24"/>
      <c r="J205" s="24"/>
    </row>
    <row r="206" s="1" customFormat="1" spans="1:10">
      <c r="A206" s="23"/>
      <c r="B206" s="23"/>
      <c r="C206" s="23"/>
      <c r="D206" s="23"/>
      <c r="E206" s="23"/>
      <c r="F206" s="23"/>
      <c r="G206" s="23"/>
      <c r="H206" s="24"/>
      <c r="I206" s="24"/>
      <c r="J206" s="24"/>
    </row>
    <row r="207" s="1" customFormat="1" spans="1:10">
      <c r="A207" s="23"/>
      <c r="B207" s="23"/>
      <c r="C207" s="23"/>
      <c r="D207" s="23"/>
      <c r="E207" s="23"/>
      <c r="F207" s="23"/>
      <c r="G207" s="23"/>
      <c r="H207" s="24"/>
      <c r="I207" s="24"/>
      <c r="J207" s="24"/>
    </row>
    <row r="208" s="1" customFormat="1" spans="1:10">
      <c r="A208" s="23"/>
      <c r="B208" s="23"/>
      <c r="C208" s="23"/>
      <c r="D208" s="23"/>
      <c r="E208" s="23"/>
      <c r="F208" s="23"/>
      <c r="G208" s="23"/>
      <c r="H208" s="24"/>
      <c r="I208" s="24"/>
      <c r="J208" s="24"/>
    </row>
    <row r="209" s="1" customFormat="1" spans="1:10">
      <c r="A209" s="23"/>
      <c r="B209" s="23"/>
      <c r="C209" s="23"/>
      <c r="D209" s="23"/>
      <c r="E209" s="23"/>
      <c r="F209" s="23"/>
      <c r="G209" s="23"/>
      <c r="H209" s="24"/>
      <c r="I209" s="24"/>
      <c r="J209" s="24"/>
    </row>
    <row r="210" s="1" customFormat="1" spans="1:10">
      <c r="A210" s="23"/>
      <c r="B210" s="23"/>
      <c r="C210" s="23"/>
      <c r="D210" s="23"/>
      <c r="E210" s="23"/>
      <c r="F210" s="23"/>
      <c r="G210" s="23"/>
      <c r="H210" s="24"/>
      <c r="I210" s="24"/>
      <c r="J210" s="24"/>
    </row>
    <row r="211" s="1" customFormat="1" spans="1:10">
      <c r="A211" s="23"/>
      <c r="B211" s="23"/>
      <c r="C211" s="23"/>
      <c r="D211" s="23"/>
      <c r="E211" s="23"/>
      <c r="F211" s="23"/>
      <c r="G211" s="23"/>
      <c r="H211" s="24"/>
      <c r="I211" s="24"/>
      <c r="J211" s="24"/>
    </row>
    <row r="212" s="1" customFormat="1" spans="1:10">
      <c r="A212" s="23"/>
      <c r="B212" s="23"/>
      <c r="C212" s="23"/>
      <c r="D212" s="23"/>
      <c r="E212" s="23"/>
      <c r="F212" s="23"/>
      <c r="G212" s="23"/>
      <c r="H212" s="24"/>
      <c r="I212" s="24"/>
      <c r="J212" s="24"/>
    </row>
    <row r="213" s="1" customFormat="1" spans="1:10">
      <c r="A213" s="23"/>
      <c r="B213" s="23"/>
      <c r="C213" s="23"/>
      <c r="D213" s="23"/>
      <c r="E213" s="23"/>
      <c r="F213" s="23"/>
      <c r="G213" s="23"/>
      <c r="H213" s="24"/>
      <c r="I213" s="24"/>
      <c r="J213" s="24"/>
    </row>
    <row r="214" s="1" customFormat="1" spans="1:10">
      <c r="A214" s="23"/>
      <c r="B214" s="23"/>
      <c r="C214" s="23"/>
      <c r="D214" s="23"/>
      <c r="E214" s="23"/>
      <c r="F214" s="23"/>
      <c r="G214" s="23"/>
      <c r="H214" s="24"/>
      <c r="I214" s="24"/>
      <c r="J214" s="24"/>
    </row>
    <row r="215" s="1" customFormat="1" spans="1:10">
      <c r="A215" s="23"/>
      <c r="B215" s="23"/>
      <c r="C215" s="23"/>
      <c r="D215" s="23"/>
      <c r="E215" s="23"/>
      <c r="F215" s="23"/>
      <c r="G215" s="23"/>
      <c r="H215" s="24"/>
      <c r="I215" s="24"/>
      <c r="J215" s="24"/>
    </row>
    <row r="216" s="1" customFormat="1" spans="1:10">
      <c r="A216" s="23"/>
      <c r="B216" s="23"/>
      <c r="C216" s="23"/>
      <c r="D216" s="23"/>
      <c r="E216" s="23"/>
      <c r="F216" s="23"/>
      <c r="G216" s="23"/>
      <c r="H216" s="24"/>
      <c r="I216" s="24"/>
      <c r="J216" s="24"/>
    </row>
    <row r="217" s="1" customFormat="1" spans="1:10">
      <c r="A217" s="23"/>
      <c r="B217" s="23"/>
      <c r="C217" s="23"/>
      <c r="D217" s="23"/>
      <c r="E217" s="23"/>
      <c r="F217" s="23"/>
      <c r="G217" s="23"/>
      <c r="H217" s="24"/>
      <c r="I217" s="24"/>
      <c r="J217" s="24"/>
    </row>
    <row r="218" s="1" customFormat="1" spans="1:10">
      <c r="A218" s="23"/>
      <c r="B218" s="23"/>
      <c r="C218" s="23"/>
      <c r="D218" s="23"/>
      <c r="E218" s="23"/>
      <c r="F218" s="23"/>
      <c r="G218" s="23"/>
      <c r="H218" s="24"/>
      <c r="I218" s="24"/>
      <c r="J218" s="24"/>
    </row>
    <row r="219" s="1" customFormat="1" spans="1:10">
      <c r="A219" s="23"/>
      <c r="B219" s="23"/>
      <c r="C219" s="23"/>
      <c r="D219" s="23"/>
      <c r="E219" s="23"/>
      <c r="F219" s="23"/>
      <c r="G219" s="23"/>
      <c r="H219" s="24"/>
      <c r="I219" s="24"/>
      <c r="J219" s="24"/>
    </row>
    <row r="220" s="1" customFormat="1" spans="1:10">
      <c r="A220" s="23"/>
      <c r="B220" s="23"/>
      <c r="C220" s="23"/>
      <c r="D220" s="23"/>
      <c r="E220" s="23"/>
      <c r="F220" s="23"/>
      <c r="G220" s="23"/>
      <c r="H220" s="24"/>
      <c r="I220" s="24"/>
      <c r="J220" s="24"/>
    </row>
    <row r="221" s="1" customFormat="1" spans="1:10">
      <c r="A221" s="23"/>
      <c r="B221" s="23"/>
      <c r="C221" s="23"/>
      <c r="D221" s="23"/>
      <c r="E221" s="23"/>
      <c r="F221" s="23"/>
      <c r="G221" s="23"/>
      <c r="H221" s="24"/>
      <c r="I221" s="24"/>
      <c r="J221" s="24"/>
    </row>
    <row r="222" s="1" customFormat="1" spans="1:10">
      <c r="A222" s="23"/>
      <c r="B222" s="23"/>
      <c r="C222" s="23"/>
      <c r="D222" s="23"/>
      <c r="E222" s="23"/>
      <c r="F222" s="23"/>
      <c r="G222" s="23"/>
      <c r="H222" s="24"/>
      <c r="I222" s="24"/>
      <c r="J222" s="24"/>
    </row>
    <row r="223" s="1" customFormat="1" spans="1:10">
      <c r="A223" s="23"/>
      <c r="B223" s="23"/>
      <c r="C223" s="23"/>
      <c r="D223" s="23"/>
      <c r="E223" s="23"/>
      <c r="F223" s="23"/>
      <c r="G223" s="23"/>
      <c r="H223" s="24"/>
      <c r="I223" s="24"/>
      <c r="J223" s="24"/>
    </row>
    <row r="224" s="1" customFormat="1" spans="1:10">
      <c r="A224" s="23"/>
      <c r="B224" s="23"/>
      <c r="C224" s="23"/>
      <c r="D224" s="23"/>
      <c r="E224" s="23"/>
      <c r="F224" s="23"/>
      <c r="G224" s="23"/>
      <c r="H224" s="24"/>
      <c r="I224" s="24"/>
      <c r="J224" s="24"/>
    </row>
    <row r="225" s="1" customFormat="1" spans="1:10">
      <c r="A225" s="23"/>
      <c r="B225" s="23"/>
      <c r="C225" s="23"/>
      <c r="D225" s="23"/>
      <c r="E225" s="23"/>
      <c r="F225" s="23"/>
      <c r="G225" s="23"/>
      <c r="H225" s="24"/>
      <c r="I225" s="24"/>
      <c r="J225" s="24"/>
    </row>
    <row r="226" s="1" customFormat="1" spans="1:10">
      <c r="A226" s="23"/>
      <c r="B226" s="23"/>
      <c r="C226" s="23"/>
      <c r="D226" s="23"/>
      <c r="E226" s="23"/>
      <c r="F226" s="23"/>
      <c r="G226" s="23"/>
      <c r="H226" s="24"/>
      <c r="I226" s="24"/>
      <c r="J226" s="24"/>
    </row>
    <row r="227" s="1" customFormat="1" spans="1:10">
      <c r="A227" s="23"/>
      <c r="B227" s="23"/>
      <c r="C227" s="23"/>
      <c r="D227" s="23"/>
      <c r="E227" s="23"/>
      <c r="F227" s="23"/>
      <c r="G227" s="23"/>
      <c r="H227" s="24"/>
      <c r="I227" s="24"/>
      <c r="J227" s="24"/>
    </row>
    <row r="228" s="1" customFormat="1" spans="1:10">
      <c r="A228" s="23"/>
      <c r="B228" s="23"/>
      <c r="C228" s="23"/>
      <c r="D228" s="23"/>
      <c r="E228" s="23"/>
      <c r="F228" s="23"/>
      <c r="G228" s="23"/>
      <c r="H228" s="24"/>
      <c r="I228" s="24"/>
      <c r="J228" s="24"/>
    </row>
    <row r="229" s="1" customFormat="1" spans="1:10">
      <c r="A229" s="23"/>
      <c r="B229" s="23"/>
      <c r="C229" s="23"/>
      <c r="D229" s="23"/>
      <c r="E229" s="23"/>
      <c r="F229" s="23"/>
      <c r="G229" s="23"/>
      <c r="H229" s="24"/>
      <c r="I229" s="24"/>
      <c r="J229" s="24"/>
    </row>
    <row r="230" s="1" customFormat="1" spans="1:10">
      <c r="A230" s="23"/>
      <c r="B230" s="23"/>
      <c r="C230" s="23"/>
      <c r="D230" s="23"/>
      <c r="E230" s="23"/>
      <c r="F230" s="23"/>
      <c r="G230" s="23"/>
      <c r="H230" s="24"/>
      <c r="I230" s="24"/>
      <c r="J230" s="24"/>
    </row>
    <row r="231" s="1" customFormat="1" spans="1:10">
      <c r="A231" s="23"/>
      <c r="B231" s="23"/>
      <c r="C231" s="23"/>
      <c r="D231" s="23"/>
      <c r="E231" s="23"/>
      <c r="F231" s="23"/>
      <c r="G231" s="23"/>
      <c r="H231" s="24"/>
      <c r="I231" s="24"/>
      <c r="J231" s="24"/>
    </row>
    <row r="232" s="1" customFormat="1" spans="1:10">
      <c r="A232" s="23"/>
      <c r="B232" s="23"/>
      <c r="C232" s="23"/>
      <c r="D232" s="23"/>
      <c r="E232" s="23"/>
      <c r="F232" s="23"/>
      <c r="G232" s="23"/>
      <c r="H232" s="24"/>
      <c r="I232" s="24"/>
      <c r="J232" s="24"/>
    </row>
    <row r="233" s="1" customFormat="1" spans="1:10">
      <c r="A233" s="23"/>
      <c r="B233" s="23"/>
      <c r="C233" s="23"/>
      <c r="D233" s="23"/>
      <c r="E233" s="23"/>
      <c r="F233" s="23"/>
      <c r="G233" s="23"/>
      <c r="H233" s="24"/>
      <c r="I233" s="24"/>
      <c r="J233" s="24"/>
    </row>
    <row r="234" s="1" customFormat="1" spans="1:10">
      <c r="A234" s="23"/>
      <c r="B234" s="23"/>
      <c r="C234" s="23"/>
      <c r="D234" s="23"/>
      <c r="E234" s="23"/>
      <c r="F234" s="23"/>
      <c r="G234" s="23"/>
      <c r="H234" s="24"/>
      <c r="I234" s="24"/>
      <c r="J234" s="24"/>
    </row>
    <row r="235" s="1" customFormat="1" spans="1:10">
      <c r="A235" s="23"/>
      <c r="B235" s="23"/>
      <c r="C235" s="23"/>
      <c r="D235" s="23"/>
      <c r="E235" s="23"/>
      <c r="F235" s="23"/>
      <c r="G235" s="23"/>
      <c r="H235" s="24"/>
      <c r="I235" s="24"/>
      <c r="J235" s="24"/>
    </row>
    <row r="236" s="1" customFormat="1" spans="1:10">
      <c r="A236" s="23"/>
      <c r="B236" s="23"/>
      <c r="C236" s="23"/>
      <c r="D236" s="23"/>
      <c r="E236" s="23"/>
      <c r="F236" s="23"/>
      <c r="G236" s="23"/>
      <c r="H236" s="24"/>
      <c r="I236" s="24"/>
      <c r="J236" s="24"/>
    </row>
    <row r="237" s="1" customFormat="1" spans="1:10">
      <c r="A237" s="23"/>
      <c r="B237" s="23"/>
      <c r="C237" s="23"/>
      <c r="D237" s="23"/>
      <c r="E237" s="23"/>
      <c r="F237" s="23"/>
      <c r="G237" s="23"/>
      <c r="H237" s="24"/>
      <c r="I237" s="24"/>
      <c r="J237" s="24"/>
    </row>
    <row r="238" s="1" customFormat="1" spans="1:10">
      <c r="A238" s="23"/>
      <c r="B238" s="23"/>
      <c r="C238" s="23"/>
      <c r="D238" s="23"/>
      <c r="E238" s="23"/>
      <c r="F238" s="23"/>
      <c r="G238" s="23"/>
      <c r="H238" s="24"/>
      <c r="I238" s="24"/>
      <c r="J238" s="24"/>
    </row>
    <row r="239" s="1" customFormat="1" spans="1:10">
      <c r="A239" s="23"/>
      <c r="B239" s="23"/>
      <c r="C239" s="23"/>
      <c r="D239" s="23"/>
      <c r="E239" s="23"/>
      <c r="F239" s="23"/>
      <c r="G239" s="23"/>
      <c r="H239" s="24"/>
      <c r="I239" s="24"/>
      <c r="J239" s="24"/>
    </row>
    <row r="240" s="1" customFormat="1" spans="1:10">
      <c r="A240" s="23"/>
      <c r="B240" s="23"/>
      <c r="C240" s="23"/>
      <c r="D240" s="23"/>
      <c r="E240" s="23"/>
      <c r="F240" s="23"/>
      <c r="G240" s="23"/>
      <c r="H240" s="24"/>
      <c r="I240" s="24"/>
      <c r="J240" s="24"/>
    </row>
    <row r="241" s="1" customFormat="1" spans="1:10">
      <c r="A241" s="23"/>
      <c r="B241" s="23"/>
      <c r="C241" s="23"/>
      <c r="D241" s="23"/>
      <c r="E241" s="23"/>
      <c r="F241" s="23"/>
      <c r="G241" s="23"/>
      <c r="H241" s="24"/>
      <c r="I241" s="24"/>
      <c r="J241" s="24"/>
    </row>
    <row r="242" s="1" customFormat="1" spans="1:10">
      <c r="A242" s="23"/>
      <c r="B242" s="23"/>
      <c r="C242" s="23"/>
      <c r="D242" s="23"/>
      <c r="E242" s="23"/>
      <c r="F242" s="23"/>
      <c r="G242" s="23"/>
      <c r="H242" s="24"/>
      <c r="I242" s="24"/>
      <c r="J242" s="24"/>
    </row>
    <row r="243" s="1" customFormat="1" spans="1:10">
      <c r="A243" s="23"/>
      <c r="B243" s="23"/>
      <c r="C243" s="23"/>
      <c r="D243" s="23"/>
      <c r="E243" s="23"/>
      <c r="F243" s="23"/>
      <c r="G243" s="23"/>
      <c r="H243" s="24"/>
      <c r="I243" s="24"/>
      <c r="J243" s="24"/>
    </row>
    <row r="244" s="1" customFormat="1" spans="1:10">
      <c r="A244" s="23"/>
      <c r="B244" s="23"/>
      <c r="C244" s="23"/>
      <c r="D244" s="23"/>
      <c r="E244" s="23"/>
      <c r="F244" s="23"/>
      <c r="G244" s="23"/>
      <c r="H244" s="24"/>
      <c r="I244" s="24"/>
      <c r="J244" s="24"/>
    </row>
    <row r="245" s="1" customFormat="1" spans="1:10">
      <c r="A245" s="23"/>
      <c r="B245" s="23"/>
      <c r="C245" s="23"/>
      <c r="D245" s="23"/>
      <c r="E245" s="23"/>
      <c r="F245" s="23"/>
      <c r="G245" s="23"/>
      <c r="H245" s="24"/>
      <c r="I245" s="24"/>
      <c r="J245" s="24"/>
    </row>
    <row r="246" s="1" customFormat="1" spans="1:10">
      <c r="A246" s="23"/>
      <c r="B246" s="23"/>
      <c r="C246" s="23"/>
      <c r="D246" s="23"/>
      <c r="E246" s="23"/>
      <c r="F246" s="23"/>
      <c r="G246" s="23"/>
      <c r="H246" s="24"/>
      <c r="I246" s="24"/>
      <c r="J246" s="24"/>
    </row>
    <row r="247" s="1" customFormat="1" spans="1:10">
      <c r="A247" s="23"/>
      <c r="B247" s="23"/>
      <c r="C247" s="23"/>
      <c r="D247" s="23"/>
      <c r="E247" s="23"/>
      <c r="F247" s="23"/>
      <c r="G247" s="23"/>
      <c r="H247" s="24"/>
      <c r="I247" s="24"/>
      <c r="J247" s="24"/>
    </row>
    <row r="248" s="1" customFormat="1" spans="1:10">
      <c r="A248" s="23"/>
      <c r="B248" s="23"/>
      <c r="C248" s="23"/>
      <c r="D248" s="23"/>
      <c r="E248" s="23"/>
      <c r="F248" s="23"/>
      <c r="G248" s="23"/>
      <c r="H248" s="24"/>
      <c r="I248" s="24"/>
      <c r="J248" s="24"/>
    </row>
    <row r="249" s="1" customFormat="1" spans="1:10">
      <c r="A249" s="23"/>
      <c r="B249" s="23"/>
      <c r="C249" s="23"/>
      <c r="D249" s="23"/>
      <c r="E249" s="23"/>
      <c r="F249" s="23"/>
      <c r="G249" s="23"/>
      <c r="H249" s="24"/>
      <c r="I249" s="24"/>
      <c r="J249" s="24"/>
    </row>
    <row r="250" s="1" customFormat="1" spans="1:10">
      <c r="A250" s="23"/>
      <c r="B250" s="23"/>
      <c r="C250" s="23"/>
      <c r="D250" s="23"/>
      <c r="E250" s="23"/>
      <c r="F250" s="23"/>
      <c r="G250" s="23"/>
      <c r="H250" s="24"/>
      <c r="I250" s="24"/>
      <c r="J250" s="24"/>
    </row>
    <row r="251" s="1" customFormat="1" spans="1:10">
      <c r="A251" s="23"/>
      <c r="B251" s="23"/>
      <c r="C251" s="23"/>
      <c r="D251" s="23"/>
      <c r="E251" s="23"/>
      <c r="F251" s="23"/>
      <c r="G251" s="23"/>
      <c r="H251" s="24"/>
      <c r="I251" s="24"/>
      <c r="J251" s="24"/>
    </row>
    <row r="252" s="1" customFormat="1" spans="1:10">
      <c r="A252" s="23"/>
      <c r="B252" s="23"/>
      <c r="C252" s="23"/>
      <c r="D252" s="23"/>
      <c r="E252" s="23"/>
      <c r="F252" s="23"/>
      <c r="G252" s="23"/>
      <c r="H252" s="24"/>
      <c r="I252" s="24"/>
      <c r="J252" s="24"/>
    </row>
    <row r="253" s="1" customFormat="1" spans="1:10">
      <c r="A253" s="23"/>
      <c r="B253" s="23"/>
      <c r="C253" s="23"/>
      <c r="D253" s="23"/>
      <c r="E253" s="23"/>
      <c r="F253" s="23"/>
      <c r="G253" s="23"/>
      <c r="H253" s="24"/>
      <c r="I253" s="24"/>
      <c r="J253" s="24"/>
    </row>
    <row r="254" s="1" customFormat="1" spans="1:10">
      <c r="A254" s="23"/>
      <c r="B254" s="23"/>
      <c r="C254" s="23"/>
      <c r="D254" s="23"/>
      <c r="E254" s="23"/>
      <c r="F254" s="23"/>
      <c r="G254" s="23"/>
      <c r="H254" s="24"/>
      <c r="I254" s="24"/>
      <c r="J254" s="24"/>
    </row>
    <row r="255" s="1" customFormat="1" spans="1:10">
      <c r="A255" s="23"/>
      <c r="B255" s="23"/>
      <c r="C255" s="23"/>
      <c r="D255" s="23"/>
      <c r="E255" s="23"/>
      <c r="F255" s="23"/>
      <c r="G255" s="23"/>
      <c r="H255" s="24"/>
      <c r="I255" s="24"/>
      <c r="J255" s="24"/>
    </row>
    <row r="256" s="1" customFormat="1" spans="1:10">
      <c r="A256" s="23"/>
      <c r="B256" s="23"/>
      <c r="C256" s="23"/>
      <c r="D256" s="23"/>
      <c r="E256" s="23"/>
      <c r="F256" s="23"/>
      <c r="G256" s="23"/>
      <c r="H256" s="24"/>
      <c r="I256" s="24"/>
      <c r="J256" s="24"/>
    </row>
    <row r="257" s="1" customFormat="1" spans="1:10">
      <c r="A257" s="23"/>
      <c r="B257" s="23"/>
      <c r="C257" s="23"/>
      <c r="D257" s="23"/>
      <c r="E257" s="23"/>
      <c r="F257" s="23"/>
      <c r="G257" s="23"/>
      <c r="H257" s="24"/>
      <c r="I257" s="24"/>
      <c r="J257" s="24"/>
    </row>
    <row r="258" s="1" customFormat="1" spans="1:10">
      <c r="A258" s="23"/>
      <c r="B258" s="23"/>
      <c r="C258" s="23"/>
      <c r="D258" s="23"/>
      <c r="E258" s="23"/>
      <c r="F258" s="23"/>
      <c r="G258" s="23"/>
      <c r="H258" s="24"/>
      <c r="I258" s="24"/>
      <c r="J258" s="24"/>
    </row>
    <row r="259" s="1" customFormat="1" spans="1:10">
      <c r="A259" s="23"/>
      <c r="B259" s="23"/>
      <c r="C259" s="23"/>
      <c r="D259" s="23"/>
      <c r="E259" s="23"/>
      <c r="F259" s="23"/>
      <c r="G259" s="23"/>
      <c r="H259" s="24"/>
      <c r="I259" s="24"/>
      <c r="J259" s="24"/>
    </row>
    <row r="260" s="1" customFormat="1" spans="1:10">
      <c r="A260" s="23"/>
      <c r="B260" s="23"/>
      <c r="C260" s="23"/>
      <c r="D260" s="23"/>
      <c r="E260" s="23"/>
      <c r="F260" s="23"/>
      <c r="G260" s="23"/>
      <c r="H260" s="24"/>
      <c r="I260" s="24"/>
      <c r="J260" s="24"/>
    </row>
    <row r="261" s="1" customFormat="1" spans="1:10">
      <c r="A261" s="23"/>
      <c r="B261" s="23"/>
      <c r="C261" s="23"/>
      <c r="D261" s="23"/>
      <c r="E261" s="23"/>
      <c r="F261" s="23"/>
      <c r="G261" s="23"/>
      <c r="H261" s="24"/>
      <c r="I261" s="24"/>
      <c r="J261" s="24"/>
    </row>
    <row r="262" s="1" customFormat="1" spans="1:10">
      <c r="A262" s="23"/>
      <c r="B262" s="23"/>
      <c r="C262" s="23"/>
      <c r="D262" s="23"/>
      <c r="E262" s="23"/>
      <c r="F262" s="23"/>
      <c r="G262" s="23"/>
      <c r="H262" s="24"/>
      <c r="I262" s="24"/>
      <c r="J262" s="24"/>
    </row>
    <row r="263" s="1" customFormat="1" spans="1:10">
      <c r="A263" s="23"/>
      <c r="B263" s="23"/>
      <c r="C263" s="23"/>
      <c r="D263" s="23"/>
      <c r="E263" s="23"/>
      <c r="F263" s="23"/>
      <c r="G263" s="23"/>
      <c r="H263" s="24"/>
      <c r="I263" s="24"/>
      <c r="J263" s="24"/>
    </row>
    <row r="264" s="1" customFormat="1" spans="1:10">
      <c r="A264" s="23"/>
      <c r="B264" s="23"/>
      <c r="C264" s="23"/>
      <c r="D264" s="23"/>
      <c r="E264" s="23"/>
      <c r="F264" s="23"/>
      <c r="G264" s="23"/>
      <c r="H264" s="24"/>
      <c r="I264" s="24"/>
      <c r="J264" s="24"/>
    </row>
    <row r="265" s="1" customFormat="1" spans="1:10">
      <c r="A265" s="23"/>
      <c r="B265" s="23"/>
      <c r="C265" s="23"/>
      <c r="D265" s="23"/>
      <c r="E265" s="23"/>
      <c r="F265" s="23"/>
      <c r="G265" s="23"/>
      <c r="H265" s="24"/>
      <c r="I265" s="24"/>
      <c r="J265" s="24"/>
    </row>
    <row r="266" s="1" customFormat="1" spans="1:10">
      <c r="A266" s="23"/>
      <c r="B266" s="23"/>
      <c r="C266" s="23"/>
      <c r="D266" s="23"/>
      <c r="E266" s="23"/>
      <c r="F266" s="23"/>
      <c r="G266" s="23"/>
      <c r="H266" s="24"/>
      <c r="I266" s="24"/>
      <c r="J266" s="24"/>
    </row>
    <row r="267" s="1" customFormat="1" spans="1:10">
      <c r="A267" s="23"/>
      <c r="B267" s="23"/>
      <c r="C267" s="23"/>
      <c r="D267" s="23"/>
      <c r="E267" s="23"/>
      <c r="F267" s="23"/>
      <c r="G267" s="23"/>
      <c r="H267" s="24"/>
      <c r="I267" s="24"/>
      <c r="J267" s="24"/>
    </row>
    <row r="268" s="1" customFormat="1" spans="1:10">
      <c r="A268" s="23"/>
      <c r="B268" s="23"/>
      <c r="C268" s="23"/>
      <c r="D268" s="23"/>
      <c r="E268" s="23"/>
      <c r="F268" s="23"/>
      <c r="G268" s="23"/>
      <c r="H268" s="24"/>
      <c r="I268" s="24"/>
      <c r="J268" s="24"/>
    </row>
    <row r="269" s="1" customFormat="1" spans="1:10">
      <c r="A269" s="23"/>
      <c r="B269" s="23"/>
      <c r="C269" s="23"/>
      <c r="D269" s="23"/>
      <c r="E269" s="23"/>
      <c r="F269" s="23"/>
      <c r="G269" s="23"/>
      <c r="H269" s="24"/>
      <c r="I269" s="24"/>
      <c r="J269" s="24"/>
    </row>
    <row r="270" s="1" customFormat="1" spans="1:10">
      <c r="A270" s="23"/>
      <c r="B270" s="23"/>
      <c r="C270" s="23"/>
      <c r="D270" s="23"/>
      <c r="E270" s="23"/>
      <c r="F270" s="23"/>
      <c r="G270" s="23"/>
      <c r="H270" s="24"/>
      <c r="I270" s="24"/>
      <c r="J270" s="24"/>
    </row>
    <row r="271" s="1" customFormat="1" spans="1:10">
      <c r="A271" s="23"/>
      <c r="B271" s="23"/>
      <c r="C271" s="23"/>
      <c r="D271" s="23"/>
      <c r="E271" s="23"/>
      <c r="F271" s="23"/>
      <c r="G271" s="23"/>
      <c r="H271" s="24"/>
      <c r="I271" s="24"/>
      <c r="J271" s="24"/>
    </row>
    <row r="272" s="1" customFormat="1" spans="1:10">
      <c r="A272" s="23"/>
      <c r="B272" s="23"/>
      <c r="C272" s="23"/>
      <c r="D272" s="23"/>
      <c r="E272" s="23"/>
      <c r="F272" s="23"/>
      <c r="G272" s="23"/>
      <c r="H272" s="24"/>
      <c r="I272" s="24"/>
      <c r="J272" s="24"/>
    </row>
    <row r="273" s="1" customFormat="1" spans="1:10">
      <c r="A273" s="23"/>
      <c r="B273" s="23"/>
      <c r="C273" s="23"/>
      <c r="D273" s="23"/>
      <c r="E273" s="23"/>
      <c r="F273" s="23"/>
      <c r="G273" s="23"/>
      <c r="H273" s="24"/>
      <c r="I273" s="24"/>
      <c r="J273" s="24"/>
    </row>
    <row r="274" s="1" customFormat="1" spans="1:10">
      <c r="A274" s="23"/>
      <c r="B274" s="23"/>
      <c r="C274" s="23"/>
      <c r="D274" s="23"/>
      <c r="E274" s="23"/>
      <c r="F274" s="23"/>
      <c r="G274" s="23"/>
      <c r="H274" s="24"/>
      <c r="I274" s="24"/>
      <c r="J274" s="24"/>
    </row>
    <row r="275" s="1" customFormat="1" spans="1:10">
      <c r="A275" s="23"/>
      <c r="B275" s="23"/>
      <c r="C275" s="23"/>
      <c r="D275" s="23"/>
      <c r="E275" s="23"/>
      <c r="F275" s="23"/>
      <c r="G275" s="23"/>
      <c r="H275" s="24"/>
      <c r="I275" s="24"/>
      <c r="J275" s="24"/>
    </row>
    <row r="276" s="1" customFormat="1" spans="1:10">
      <c r="A276" s="23"/>
      <c r="B276" s="23"/>
      <c r="C276" s="23"/>
      <c r="D276" s="23"/>
      <c r="E276" s="23"/>
      <c r="F276" s="23"/>
      <c r="G276" s="23"/>
      <c r="H276" s="24"/>
      <c r="I276" s="24"/>
      <c r="J276" s="24"/>
    </row>
    <row r="277" s="1" customFormat="1" spans="1:10">
      <c r="A277" s="23"/>
      <c r="B277" s="23"/>
      <c r="C277" s="23"/>
      <c r="D277" s="23"/>
      <c r="E277" s="23"/>
      <c r="F277" s="23"/>
      <c r="G277" s="23"/>
      <c r="H277" s="24"/>
      <c r="I277" s="24"/>
      <c r="J277" s="24"/>
    </row>
    <row r="278" s="1" customFormat="1" spans="1:10">
      <c r="A278" s="23"/>
      <c r="B278" s="23"/>
      <c r="C278" s="23"/>
      <c r="D278" s="23"/>
      <c r="E278" s="23"/>
      <c r="F278" s="23"/>
      <c r="G278" s="23"/>
      <c r="H278" s="24"/>
      <c r="I278" s="24"/>
      <c r="J278" s="24"/>
    </row>
    <row r="279" s="1" customFormat="1" spans="1:10">
      <c r="A279" s="23"/>
      <c r="B279" s="23"/>
      <c r="C279" s="23"/>
      <c r="D279" s="23"/>
      <c r="E279" s="23"/>
      <c r="F279" s="23"/>
      <c r="G279" s="23"/>
      <c r="H279" s="24"/>
      <c r="I279" s="24"/>
      <c r="J279" s="24"/>
    </row>
    <row r="280" s="1" customFormat="1" spans="1:10">
      <c r="A280" s="23"/>
      <c r="B280" s="23"/>
      <c r="C280" s="23"/>
      <c r="D280" s="23"/>
      <c r="E280" s="23"/>
      <c r="F280" s="23"/>
      <c r="G280" s="23"/>
      <c r="H280" s="24"/>
      <c r="I280" s="24"/>
      <c r="J280" s="24"/>
    </row>
    <row r="281" s="1" customFormat="1" spans="1:10">
      <c r="A281" s="23"/>
      <c r="B281" s="23"/>
      <c r="C281" s="23"/>
      <c r="D281" s="23"/>
      <c r="E281" s="23"/>
      <c r="F281" s="23"/>
      <c r="G281" s="23"/>
      <c r="H281" s="24"/>
      <c r="I281" s="24"/>
      <c r="J281" s="24"/>
    </row>
    <row r="282" s="1" customFormat="1" spans="1:10">
      <c r="A282" s="23"/>
      <c r="B282" s="23"/>
      <c r="C282" s="23"/>
      <c r="D282" s="23"/>
      <c r="E282" s="23"/>
      <c r="F282" s="23"/>
      <c r="G282" s="23"/>
      <c r="H282" s="24"/>
      <c r="I282" s="24"/>
      <c r="J282" s="24"/>
    </row>
    <row r="283" s="1" customFormat="1" spans="1:10">
      <c r="A283" s="23"/>
      <c r="B283" s="23"/>
      <c r="C283" s="23"/>
      <c r="D283" s="23"/>
      <c r="E283" s="23"/>
      <c r="F283" s="23"/>
      <c r="G283" s="23"/>
      <c r="H283" s="24"/>
      <c r="I283" s="24"/>
      <c r="J283" s="24"/>
    </row>
    <row r="284" s="1" customFormat="1" spans="1:10">
      <c r="A284" s="23"/>
      <c r="B284" s="23"/>
      <c r="C284" s="23"/>
      <c r="D284" s="23"/>
      <c r="E284" s="23"/>
      <c r="F284" s="23"/>
      <c r="G284" s="23"/>
      <c r="H284" s="24"/>
      <c r="I284" s="24"/>
      <c r="J284" s="24"/>
    </row>
    <row r="285" s="1" customFormat="1" spans="1:10">
      <c r="A285" s="23"/>
      <c r="B285" s="23"/>
      <c r="C285" s="23"/>
      <c r="D285" s="23"/>
      <c r="E285" s="23"/>
      <c r="F285" s="23"/>
      <c r="G285" s="23"/>
      <c r="H285" s="24"/>
      <c r="I285" s="24"/>
      <c r="J285" s="24"/>
    </row>
    <row r="286" s="1" customFormat="1" spans="1:10">
      <c r="A286" s="23"/>
      <c r="B286" s="23"/>
      <c r="C286" s="23"/>
      <c r="D286" s="23"/>
      <c r="E286" s="23"/>
      <c r="F286" s="23"/>
      <c r="G286" s="23"/>
      <c r="H286" s="24"/>
      <c r="I286" s="24"/>
      <c r="J286" s="24"/>
    </row>
    <row r="287" s="1" customFormat="1" spans="1:10">
      <c r="A287" s="23"/>
      <c r="B287" s="23"/>
      <c r="C287" s="23"/>
      <c r="D287" s="23"/>
      <c r="E287" s="23"/>
      <c r="F287" s="23"/>
      <c r="G287" s="23"/>
      <c r="H287" s="24"/>
      <c r="I287" s="24"/>
      <c r="J287" s="24"/>
    </row>
    <row r="288" s="1" customFormat="1" spans="1:10">
      <c r="A288" s="23"/>
      <c r="B288" s="23"/>
      <c r="C288" s="23"/>
      <c r="D288" s="23"/>
      <c r="E288" s="23"/>
      <c r="F288" s="23"/>
      <c r="G288" s="23"/>
      <c r="H288" s="24"/>
      <c r="I288" s="24"/>
      <c r="J288" s="24"/>
    </row>
    <row r="289" s="1" customFormat="1" spans="1:10">
      <c r="A289" s="23"/>
      <c r="B289" s="23"/>
      <c r="C289" s="23"/>
      <c r="D289" s="23"/>
      <c r="E289" s="23"/>
      <c r="F289" s="23"/>
      <c r="G289" s="23"/>
      <c r="H289" s="24"/>
      <c r="I289" s="24"/>
      <c r="J289" s="24"/>
    </row>
    <row r="290" s="1" customFormat="1" spans="1:10">
      <c r="A290" s="23"/>
      <c r="B290" s="23"/>
      <c r="C290" s="23"/>
      <c r="D290" s="23"/>
      <c r="E290" s="23"/>
      <c r="F290" s="23"/>
      <c r="G290" s="23"/>
      <c r="H290" s="24"/>
      <c r="I290" s="24"/>
      <c r="J290" s="24"/>
    </row>
    <row r="291" s="1" customFormat="1" spans="1:10">
      <c r="A291" s="23"/>
      <c r="B291" s="23"/>
      <c r="C291" s="23"/>
      <c r="D291" s="23"/>
      <c r="E291" s="23"/>
      <c r="F291" s="23"/>
      <c r="G291" s="23"/>
      <c r="H291" s="24"/>
      <c r="I291" s="24"/>
      <c r="J291" s="24"/>
    </row>
    <row r="292" s="1" customFormat="1" spans="1:10">
      <c r="A292" s="23"/>
      <c r="B292" s="23"/>
      <c r="C292" s="23"/>
      <c r="D292" s="23"/>
      <c r="E292" s="23"/>
      <c r="F292" s="23"/>
      <c r="G292" s="23"/>
      <c r="H292" s="24"/>
      <c r="I292" s="24"/>
      <c r="J292" s="24"/>
    </row>
    <row r="293" s="1" customFormat="1" spans="1:10">
      <c r="A293" s="23"/>
      <c r="B293" s="23"/>
      <c r="C293" s="23"/>
      <c r="D293" s="23"/>
      <c r="E293" s="23"/>
      <c r="F293" s="23"/>
      <c r="G293" s="23"/>
      <c r="H293" s="24"/>
      <c r="I293" s="24"/>
      <c r="J293" s="24"/>
    </row>
    <row r="294" s="1" customFormat="1" spans="1:10">
      <c r="A294" s="23"/>
      <c r="B294" s="23"/>
      <c r="C294" s="23"/>
      <c r="D294" s="23"/>
      <c r="E294" s="23"/>
      <c r="F294" s="23"/>
      <c r="G294" s="23"/>
      <c r="H294" s="24"/>
      <c r="I294" s="24"/>
      <c r="J294" s="24"/>
    </row>
    <row r="295" s="1" customFormat="1" spans="1:10">
      <c r="A295" s="23"/>
      <c r="B295" s="23"/>
      <c r="C295" s="23"/>
      <c r="D295" s="23"/>
      <c r="E295" s="23"/>
      <c r="F295" s="23"/>
      <c r="G295" s="23"/>
      <c r="H295" s="24"/>
      <c r="I295" s="24"/>
      <c r="J295" s="24"/>
    </row>
    <row r="296" s="1" customFormat="1" spans="1:10">
      <c r="A296" s="23"/>
      <c r="B296" s="23"/>
      <c r="C296" s="23"/>
      <c r="D296" s="23"/>
      <c r="E296" s="23"/>
      <c r="F296" s="23"/>
      <c r="G296" s="23"/>
      <c r="H296" s="24"/>
      <c r="I296" s="24"/>
      <c r="J296" s="24"/>
    </row>
    <row r="297" s="1" customFormat="1" spans="1:10">
      <c r="A297" s="23"/>
      <c r="B297" s="23"/>
      <c r="C297" s="23"/>
      <c r="D297" s="23"/>
      <c r="E297" s="23"/>
      <c r="F297" s="23"/>
      <c r="G297" s="23"/>
      <c r="H297" s="24"/>
      <c r="I297" s="24"/>
      <c r="J297" s="24"/>
    </row>
    <row r="298" s="1" customFormat="1" spans="1:10">
      <c r="A298" s="23"/>
      <c r="B298" s="23"/>
      <c r="C298" s="23"/>
      <c r="D298" s="23"/>
      <c r="E298" s="23"/>
      <c r="F298" s="23"/>
      <c r="G298" s="23"/>
      <c r="H298" s="24"/>
      <c r="I298" s="24"/>
      <c r="J298" s="24"/>
    </row>
    <row r="299" s="1" customFormat="1" spans="1:10">
      <c r="A299" s="23"/>
      <c r="B299" s="23"/>
      <c r="C299" s="23"/>
      <c r="D299" s="23"/>
      <c r="E299" s="23"/>
      <c r="F299" s="23"/>
      <c r="G299" s="23"/>
      <c r="H299" s="24"/>
      <c r="I299" s="24"/>
      <c r="J299" s="24"/>
    </row>
    <row r="300" s="1" customFormat="1" spans="1:10">
      <c r="A300" s="23"/>
      <c r="B300" s="23"/>
      <c r="C300" s="23"/>
      <c r="D300" s="23"/>
      <c r="E300" s="23"/>
      <c r="F300" s="23"/>
      <c r="G300" s="23"/>
      <c r="H300" s="24"/>
      <c r="I300" s="24"/>
      <c r="J300" s="24"/>
    </row>
    <row r="301" s="1" customFormat="1" spans="1:10">
      <c r="A301" s="23"/>
      <c r="B301" s="23"/>
      <c r="C301" s="23"/>
      <c r="D301" s="23"/>
      <c r="E301" s="23"/>
      <c r="F301" s="23"/>
      <c r="G301" s="23"/>
      <c r="H301" s="24"/>
      <c r="I301" s="24"/>
      <c r="J301" s="24"/>
    </row>
    <row r="302" s="1" customFormat="1" spans="1:10">
      <c r="A302" s="23"/>
      <c r="B302" s="23"/>
      <c r="C302" s="23"/>
      <c r="D302" s="23"/>
      <c r="E302" s="23"/>
      <c r="F302" s="23"/>
      <c r="G302" s="23"/>
      <c r="H302" s="24"/>
      <c r="I302" s="24"/>
      <c r="J302" s="24"/>
    </row>
    <row r="303" s="1" customFormat="1" spans="1:10">
      <c r="A303" s="23"/>
      <c r="B303" s="23"/>
      <c r="C303" s="23"/>
      <c r="D303" s="23"/>
      <c r="E303" s="23"/>
      <c r="F303" s="23"/>
      <c r="G303" s="23"/>
      <c r="H303" s="24"/>
      <c r="I303" s="24"/>
      <c r="J303" s="24"/>
    </row>
    <row r="304" s="1" customFormat="1" spans="1:10">
      <c r="A304" s="23"/>
      <c r="B304" s="23"/>
      <c r="C304" s="23"/>
      <c r="D304" s="23"/>
      <c r="E304" s="23"/>
      <c r="F304" s="23"/>
      <c r="G304" s="23"/>
      <c r="H304" s="24"/>
      <c r="I304" s="24"/>
      <c r="J304" s="24"/>
    </row>
    <row r="305" s="1" customFormat="1" spans="1:10">
      <c r="A305" s="23"/>
      <c r="B305" s="23"/>
      <c r="C305" s="23"/>
      <c r="D305" s="23"/>
      <c r="E305" s="23"/>
      <c r="F305" s="23"/>
      <c r="G305" s="23"/>
      <c r="H305" s="24"/>
      <c r="I305" s="24"/>
      <c r="J305" s="24"/>
    </row>
    <row r="306" s="1" customFormat="1" spans="1:10">
      <c r="A306" s="23"/>
      <c r="B306" s="23"/>
      <c r="C306" s="23"/>
      <c r="D306" s="23"/>
      <c r="E306" s="23"/>
      <c r="F306" s="23"/>
      <c r="G306" s="23"/>
      <c r="H306" s="24"/>
      <c r="I306" s="24"/>
      <c r="J306" s="24"/>
    </row>
    <row r="307" s="1" customFormat="1" spans="1:10">
      <c r="A307" s="23"/>
      <c r="B307" s="23"/>
      <c r="C307" s="23"/>
      <c r="D307" s="23"/>
      <c r="E307" s="23"/>
      <c r="F307" s="23"/>
      <c r="G307" s="23"/>
      <c r="H307" s="24"/>
      <c r="I307" s="24"/>
      <c r="J307" s="24"/>
    </row>
    <row r="308" s="1" customFormat="1" spans="1:10">
      <c r="A308" s="23"/>
      <c r="B308" s="23"/>
      <c r="C308" s="23"/>
      <c r="D308" s="23"/>
      <c r="E308" s="23"/>
      <c r="F308" s="23"/>
      <c r="G308" s="23"/>
      <c r="H308" s="24"/>
      <c r="I308" s="24"/>
      <c r="J308" s="24"/>
    </row>
    <row r="309" s="1" customFormat="1" spans="1:10">
      <c r="A309" s="23"/>
      <c r="B309" s="23"/>
      <c r="C309" s="23"/>
      <c r="D309" s="23"/>
      <c r="E309" s="23"/>
      <c r="F309" s="23"/>
      <c r="G309" s="23"/>
      <c r="H309" s="24"/>
      <c r="I309" s="24"/>
      <c r="J309" s="24"/>
    </row>
    <row r="310" s="1" customFormat="1" spans="1:10">
      <c r="A310" s="23"/>
      <c r="B310" s="23"/>
      <c r="C310" s="23"/>
      <c r="D310" s="23"/>
      <c r="E310" s="23"/>
      <c r="F310" s="23"/>
      <c r="G310" s="23"/>
      <c r="H310" s="24"/>
      <c r="I310" s="24"/>
      <c r="J310" s="24"/>
    </row>
    <row r="311" s="1" customFormat="1" spans="1:10">
      <c r="A311" s="23"/>
      <c r="B311" s="23"/>
      <c r="C311" s="23"/>
      <c r="D311" s="23"/>
      <c r="E311" s="23"/>
      <c r="F311" s="23"/>
      <c r="G311" s="23"/>
      <c r="H311" s="24"/>
      <c r="I311" s="24"/>
      <c r="J311" s="24"/>
    </row>
    <row r="312" s="1" customFormat="1" spans="1:10">
      <c r="A312" s="23"/>
      <c r="B312" s="23"/>
      <c r="C312" s="23"/>
      <c r="D312" s="23"/>
      <c r="E312" s="23"/>
      <c r="F312" s="23"/>
      <c r="G312" s="23"/>
      <c r="H312" s="24"/>
      <c r="I312" s="24"/>
      <c r="J312" s="24"/>
    </row>
    <row r="313" s="1" customFormat="1" spans="1:10">
      <c r="A313" s="23"/>
      <c r="B313" s="23"/>
      <c r="C313" s="23"/>
      <c r="D313" s="23"/>
      <c r="E313" s="23"/>
      <c r="F313" s="23"/>
      <c r="G313" s="23"/>
      <c r="H313" s="24"/>
      <c r="I313" s="24"/>
      <c r="J313" s="24"/>
    </row>
    <row r="314" s="1" customFormat="1" spans="1:10">
      <c r="A314" s="23"/>
      <c r="B314" s="23"/>
      <c r="C314" s="23"/>
      <c r="D314" s="23"/>
      <c r="E314" s="23"/>
      <c r="F314" s="23"/>
      <c r="G314" s="23"/>
      <c r="H314" s="24"/>
      <c r="I314" s="24"/>
      <c r="J314" s="24"/>
    </row>
    <row r="315" s="1" customFormat="1" spans="1:10">
      <c r="A315" s="23"/>
      <c r="B315" s="23"/>
      <c r="C315" s="23"/>
      <c r="D315" s="23"/>
      <c r="E315" s="23"/>
      <c r="F315" s="23"/>
      <c r="G315" s="23"/>
      <c r="H315" s="24"/>
      <c r="I315" s="24"/>
      <c r="J315" s="24"/>
    </row>
    <row r="316" s="1" customFormat="1" spans="1:10">
      <c r="A316" s="23"/>
      <c r="B316" s="23"/>
      <c r="C316" s="23"/>
      <c r="D316" s="23"/>
      <c r="E316" s="23"/>
      <c r="F316" s="23"/>
      <c r="G316" s="23"/>
      <c r="H316" s="24"/>
      <c r="I316" s="24"/>
      <c r="J316" s="24"/>
    </row>
    <row r="317" s="1" customFormat="1" spans="1:10">
      <c r="A317" s="23"/>
      <c r="B317" s="23"/>
      <c r="C317" s="23"/>
      <c r="D317" s="23"/>
      <c r="E317" s="23"/>
      <c r="F317" s="23"/>
      <c r="G317" s="23"/>
      <c r="H317" s="24"/>
      <c r="I317" s="24"/>
      <c r="J317" s="24"/>
    </row>
    <row r="318" s="1" customFormat="1" spans="1:10">
      <c r="A318" s="23"/>
      <c r="B318" s="23"/>
      <c r="C318" s="23"/>
      <c r="D318" s="23"/>
      <c r="E318" s="23"/>
      <c r="F318" s="23"/>
      <c r="G318" s="23"/>
      <c r="H318" s="24"/>
      <c r="I318" s="24"/>
      <c r="J318" s="24"/>
    </row>
    <row r="319" s="1" customFormat="1" spans="1:10">
      <c r="A319" s="23"/>
      <c r="B319" s="23"/>
      <c r="C319" s="23"/>
      <c r="D319" s="23"/>
      <c r="E319" s="23"/>
      <c r="F319" s="23"/>
      <c r="G319" s="23"/>
      <c r="H319" s="24"/>
      <c r="I319" s="24"/>
      <c r="J319" s="24"/>
    </row>
    <row r="320" s="1" customFormat="1" spans="1:10">
      <c r="A320" s="23"/>
      <c r="B320" s="23"/>
      <c r="C320" s="23"/>
      <c r="D320" s="23"/>
      <c r="E320" s="23"/>
      <c r="F320" s="23"/>
      <c r="G320" s="23"/>
      <c r="H320" s="24"/>
      <c r="I320" s="24"/>
      <c r="J320" s="24"/>
    </row>
    <row r="321" s="1" customFormat="1" spans="1:10">
      <c r="A321" s="23"/>
      <c r="B321" s="23"/>
      <c r="C321" s="23"/>
      <c r="D321" s="23"/>
      <c r="E321" s="23"/>
      <c r="F321" s="23"/>
      <c r="G321" s="23"/>
      <c r="H321" s="24"/>
      <c r="I321" s="24"/>
      <c r="J321" s="24"/>
    </row>
    <row r="322" s="1" customFormat="1" spans="1:10">
      <c r="A322" s="23"/>
      <c r="B322" s="23"/>
      <c r="C322" s="23"/>
      <c r="D322" s="23"/>
      <c r="E322" s="23"/>
      <c r="F322" s="23"/>
      <c r="G322" s="23"/>
      <c r="H322" s="24"/>
      <c r="I322" s="24"/>
      <c r="J322" s="24"/>
    </row>
    <row r="323" s="1" customFormat="1" spans="1:10">
      <c r="A323" s="23"/>
      <c r="B323" s="23"/>
      <c r="C323" s="23"/>
      <c r="D323" s="23"/>
      <c r="E323" s="23"/>
      <c r="F323" s="23"/>
      <c r="G323" s="23"/>
      <c r="H323" s="24"/>
      <c r="I323" s="24"/>
      <c r="J323" s="24"/>
    </row>
    <row r="324" s="1" customFormat="1" spans="1:10">
      <c r="A324" s="23"/>
      <c r="B324" s="23"/>
      <c r="C324" s="23"/>
      <c r="D324" s="23"/>
      <c r="E324" s="23"/>
      <c r="F324" s="23"/>
      <c r="G324" s="23"/>
      <c r="H324" s="24"/>
      <c r="I324" s="24"/>
      <c r="J324" s="24"/>
    </row>
    <row r="325" s="1" customFormat="1" spans="1:10">
      <c r="A325" s="23"/>
      <c r="B325" s="23"/>
      <c r="C325" s="23"/>
      <c r="D325" s="23"/>
      <c r="E325" s="23"/>
      <c r="F325" s="23"/>
      <c r="G325" s="23"/>
      <c r="H325" s="24"/>
      <c r="I325" s="24"/>
      <c r="J325" s="24"/>
    </row>
    <row r="326" s="1" customFormat="1" spans="1:10">
      <c r="A326" s="23"/>
      <c r="B326" s="23"/>
      <c r="C326" s="23"/>
      <c r="D326" s="23"/>
      <c r="E326" s="23"/>
      <c r="F326" s="23"/>
      <c r="G326" s="23"/>
      <c r="H326" s="24"/>
      <c r="I326" s="24"/>
      <c r="J326" s="24"/>
    </row>
    <row r="327" s="1" customFormat="1" spans="1:10">
      <c r="A327" s="23"/>
      <c r="B327" s="23"/>
      <c r="C327" s="23"/>
      <c r="D327" s="23"/>
      <c r="E327" s="23"/>
      <c r="F327" s="23"/>
      <c r="G327" s="23"/>
      <c r="H327" s="24"/>
      <c r="I327" s="24"/>
      <c r="J327" s="24"/>
    </row>
    <row r="328" s="1" customFormat="1" spans="1:10">
      <c r="A328" s="23"/>
      <c r="B328" s="23"/>
      <c r="C328" s="23"/>
      <c r="D328" s="23"/>
      <c r="E328" s="23"/>
      <c r="F328" s="23"/>
      <c r="G328" s="23"/>
      <c r="H328" s="24"/>
      <c r="I328" s="24"/>
      <c r="J328" s="24"/>
    </row>
    <row r="329" s="1" customFormat="1" spans="1:10">
      <c r="A329" s="23"/>
      <c r="B329" s="23"/>
      <c r="C329" s="23"/>
      <c r="D329" s="23"/>
      <c r="E329" s="23"/>
      <c r="F329" s="23"/>
      <c r="G329" s="23"/>
      <c r="H329" s="24"/>
      <c r="I329" s="24"/>
      <c r="J329" s="24"/>
    </row>
    <row r="330" s="1" customFormat="1" spans="1:10">
      <c r="A330" s="23"/>
      <c r="B330" s="23"/>
      <c r="C330" s="23"/>
      <c r="D330" s="23"/>
      <c r="E330" s="23"/>
      <c r="F330" s="23"/>
      <c r="G330" s="23"/>
      <c r="H330" s="24"/>
      <c r="I330" s="24"/>
      <c r="J330" s="24"/>
    </row>
    <row r="331" s="1" customFormat="1" spans="1:10">
      <c r="A331" s="23"/>
      <c r="B331" s="23"/>
      <c r="C331" s="23"/>
      <c r="D331" s="23"/>
      <c r="E331" s="23"/>
      <c r="F331" s="23"/>
      <c r="G331" s="23"/>
      <c r="H331" s="24"/>
      <c r="I331" s="24"/>
      <c r="J331" s="24"/>
    </row>
    <row r="332" s="1" customFormat="1" spans="1:10">
      <c r="A332" s="23"/>
      <c r="B332" s="23"/>
      <c r="C332" s="23"/>
      <c r="D332" s="23"/>
      <c r="E332" s="23"/>
      <c r="F332" s="23"/>
      <c r="G332" s="23"/>
      <c r="H332" s="24"/>
      <c r="I332" s="24"/>
      <c r="J332" s="24"/>
    </row>
    <row r="333" s="1" customFormat="1" spans="1:10">
      <c r="A333" s="23"/>
      <c r="B333" s="23"/>
      <c r="C333" s="23"/>
      <c r="D333" s="23"/>
      <c r="E333" s="23"/>
      <c r="F333" s="23"/>
      <c r="G333" s="23"/>
      <c r="H333" s="24"/>
      <c r="I333" s="24"/>
      <c r="J333" s="24"/>
    </row>
    <row r="334" s="1" customFormat="1" spans="1:10">
      <c r="A334" s="23"/>
      <c r="B334" s="23"/>
      <c r="C334" s="23"/>
      <c r="D334" s="23"/>
      <c r="E334" s="23"/>
      <c r="F334" s="23"/>
      <c r="G334" s="23"/>
      <c r="H334" s="24"/>
      <c r="I334" s="24"/>
      <c r="J334" s="24"/>
    </row>
    <row r="335" s="1" customFormat="1" spans="1:10">
      <c r="A335" s="23"/>
      <c r="B335" s="23"/>
      <c r="C335" s="23"/>
      <c r="D335" s="23"/>
      <c r="E335" s="23"/>
      <c r="F335" s="23"/>
      <c r="G335" s="23"/>
      <c r="H335" s="24"/>
      <c r="I335" s="24"/>
      <c r="J335" s="24"/>
    </row>
    <row r="336" s="1" customFormat="1" spans="1:10">
      <c r="A336" s="23"/>
      <c r="B336" s="23"/>
      <c r="C336" s="23"/>
      <c r="D336" s="23"/>
      <c r="E336" s="23"/>
      <c r="F336" s="23"/>
      <c r="G336" s="23"/>
      <c r="H336" s="24"/>
      <c r="I336" s="24"/>
      <c r="J336" s="24"/>
    </row>
    <row r="337" s="1" customFormat="1" spans="1:10">
      <c r="A337" s="23"/>
      <c r="B337" s="23"/>
      <c r="C337" s="23"/>
      <c r="D337" s="23"/>
      <c r="E337" s="23"/>
      <c r="F337" s="23"/>
      <c r="G337" s="23"/>
      <c r="H337" s="24"/>
      <c r="I337" s="24"/>
      <c r="J337" s="24"/>
    </row>
    <row r="338" s="1" customFormat="1" spans="1:10">
      <c r="A338" s="23"/>
      <c r="B338" s="23"/>
      <c r="C338" s="23"/>
      <c r="D338" s="23"/>
      <c r="E338" s="23"/>
      <c r="F338" s="23"/>
      <c r="G338" s="23"/>
      <c r="H338" s="24"/>
      <c r="I338" s="24"/>
      <c r="J338" s="24"/>
    </row>
    <row r="339" s="1" customFormat="1" spans="1:10">
      <c r="A339" s="23"/>
      <c r="B339" s="23"/>
      <c r="C339" s="23"/>
      <c r="D339" s="23"/>
      <c r="E339" s="23"/>
      <c r="F339" s="23"/>
      <c r="G339" s="23"/>
      <c r="H339" s="24"/>
      <c r="I339" s="24"/>
      <c r="J339" s="24"/>
    </row>
    <row r="340" s="1" customFormat="1" spans="1:10">
      <c r="A340" s="23"/>
      <c r="B340" s="23"/>
      <c r="C340" s="23"/>
      <c r="D340" s="23"/>
      <c r="E340" s="23"/>
      <c r="F340" s="23"/>
      <c r="G340" s="23"/>
      <c r="H340" s="24"/>
      <c r="I340" s="24"/>
      <c r="J340" s="24"/>
    </row>
    <row r="341" s="1" customFormat="1" spans="1:10">
      <c r="A341" s="23"/>
      <c r="B341" s="23"/>
      <c r="C341" s="23"/>
      <c r="D341" s="23"/>
      <c r="E341" s="23"/>
      <c r="F341" s="23"/>
      <c r="G341" s="23"/>
      <c r="H341" s="24"/>
      <c r="I341" s="24"/>
      <c r="J341" s="24"/>
    </row>
    <row r="342" s="1" customFormat="1" spans="1:10">
      <c r="A342" s="23"/>
      <c r="B342" s="23"/>
      <c r="C342" s="23"/>
      <c r="D342" s="23"/>
      <c r="E342" s="23"/>
      <c r="F342" s="23"/>
      <c r="G342" s="23"/>
      <c r="H342" s="24"/>
      <c r="I342" s="24"/>
      <c r="J342" s="24"/>
    </row>
    <row r="343" s="1" customFormat="1" spans="1:10">
      <c r="A343" s="23"/>
      <c r="B343" s="23"/>
      <c r="C343" s="23"/>
      <c r="D343" s="23"/>
      <c r="E343" s="23"/>
      <c r="F343" s="23"/>
      <c r="G343" s="23"/>
      <c r="H343" s="24"/>
      <c r="I343" s="24"/>
      <c r="J343" s="24"/>
    </row>
    <row r="344" s="1" customFormat="1" spans="1:10">
      <c r="A344" s="23"/>
      <c r="B344" s="23"/>
      <c r="C344" s="23"/>
      <c r="D344" s="23"/>
      <c r="E344" s="23"/>
      <c r="F344" s="23"/>
      <c r="G344" s="23"/>
      <c r="H344" s="24"/>
      <c r="I344" s="24"/>
      <c r="J344" s="24"/>
    </row>
    <row r="345" s="1" customFormat="1" spans="1:10">
      <c r="A345" s="23"/>
      <c r="B345" s="23"/>
      <c r="C345" s="23"/>
      <c r="D345" s="23"/>
      <c r="E345" s="23"/>
      <c r="F345" s="23"/>
      <c r="G345" s="23"/>
      <c r="H345" s="24"/>
      <c r="I345" s="24"/>
      <c r="J345" s="24"/>
    </row>
    <row r="346" s="1" customFormat="1" spans="1:10">
      <c r="A346" s="23"/>
      <c r="B346" s="23"/>
      <c r="C346" s="23"/>
      <c r="D346" s="23"/>
      <c r="E346" s="23"/>
      <c r="F346" s="23"/>
      <c r="G346" s="23"/>
      <c r="H346" s="24"/>
      <c r="I346" s="24"/>
      <c r="J346" s="24"/>
    </row>
    <row r="347" s="1" customFormat="1" spans="1:10">
      <c r="A347" s="23"/>
      <c r="B347" s="23"/>
      <c r="C347" s="23"/>
      <c r="D347" s="23"/>
      <c r="E347" s="23"/>
      <c r="F347" s="23"/>
      <c r="G347" s="23"/>
      <c r="H347" s="24"/>
      <c r="I347" s="24"/>
      <c r="J347" s="24"/>
    </row>
    <row r="348" s="1" customFormat="1" spans="1:10">
      <c r="A348" s="23"/>
      <c r="B348" s="23"/>
      <c r="C348" s="23"/>
      <c r="D348" s="23"/>
      <c r="E348" s="23"/>
      <c r="F348" s="23"/>
      <c r="G348" s="23"/>
      <c r="H348" s="24"/>
      <c r="I348" s="24"/>
      <c r="J348" s="24"/>
    </row>
    <row r="349" s="1" customFormat="1" spans="1:10">
      <c r="A349" s="23"/>
      <c r="B349" s="23"/>
      <c r="C349" s="23"/>
      <c r="D349" s="23"/>
      <c r="E349" s="23"/>
      <c r="F349" s="23"/>
      <c r="G349" s="23"/>
      <c r="H349" s="24"/>
      <c r="I349" s="24"/>
      <c r="J349" s="24"/>
    </row>
    <row r="350" s="1" customFormat="1" spans="1:10">
      <c r="A350" s="23"/>
      <c r="B350" s="23"/>
      <c r="C350" s="23"/>
      <c r="D350" s="23"/>
      <c r="E350" s="23"/>
      <c r="F350" s="23"/>
      <c r="G350" s="23"/>
      <c r="H350" s="24"/>
      <c r="I350" s="24"/>
      <c r="J350" s="24"/>
    </row>
    <row r="351" s="1" customFormat="1" spans="1:10">
      <c r="A351" s="23"/>
      <c r="B351" s="23"/>
      <c r="C351" s="23"/>
      <c r="D351" s="23"/>
      <c r="E351" s="23"/>
      <c r="F351" s="23"/>
      <c r="G351" s="23"/>
      <c r="H351" s="24"/>
      <c r="I351" s="24"/>
      <c r="J351" s="24"/>
    </row>
    <row r="352" s="1" customFormat="1" spans="1:10">
      <c r="A352" s="23"/>
      <c r="B352" s="23"/>
      <c r="C352" s="23"/>
      <c r="D352" s="23"/>
      <c r="E352" s="23"/>
      <c r="F352" s="23"/>
      <c r="G352" s="23"/>
      <c r="H352" s="24"/>
      <c r="I352" s="24"/>
      <c r="J352" s="24"/>
    </row>
    <row r="353" s="1" customFormat="1" spans="1:10">
      <c r="A353" s="23"/>
      <c r="B353" s="23"/>
      <c r="C353" s="23"/>
      <c r="D353" s="23"/>
      <c r="E353" s="23"/>
      <c r="F353" s="23"/>
      <c r="G353" s="23"/>
      <c r="H353" s="24"/>
      <c r="I353" s="24"/>
      <c r="J353" s="24"/>
    </row>
    <row r="354" s="1" customFormat="1" spans="1:10">
      <c r="A354" s="23"/>
      <c r="B354" s="23"/>
      <c r="C354" s="23"/>
      <c r="D354" s="23"/>
      <c r="E354" s="23"/>
      <c r="F354" s="23"/>
      <c r="G354" s="23"/>
      <c r="H354" s="24"/>
      <c r="I354" s="24"/>
      <c r="J354" s="24"/>
    </row>
    <row r="355" s="1" customFormat="1" spans="1:10">
      <c r="A355" s="23"/>
      <c r="B355" s="23"/>
      <c r="C355" s="23"/>
      <c r="D355" s="23"/>
      <c r="E355" s="23"/>
      <c r="F355" s="23"/>
      <c r="G355" s="23"/>
      <c r="H355" s="24"/>
      <c r="I355" s="24"/>
      <c r="J355" s="24"/>
    </row>
    <row r="356" s="1" customFormat="1" spans="1:10">
      <c r="A356" s="23"/>
      <c r="B356" s="23"/>
      <c r="C356" s="23"/>
      <c r="D356" s="23"/>
      <c r="E356" s="23"/>
      <c r="F356" s="23"/>
      <c r="G356" s="23"/>
      <c r="H356" s="24"/>
      <c r="I356" s="24"/>
      <c r="J356" s="24"/>
    </row>
    <row r="357" s="1" customFormat="1" spans="1:10">
      <c r="A357" s="23"/>
      <c r="B357" s="23"/>
      <c r="C357" s="23"/>
      <c r="D357" s="23"/>
      <c r="E357" s="23"/>
      <c r="F357" s="23"/>
      <c r="G357" s="23"/>
      <c r="H357" s="24"/>
      <c r="I357" s="24"/>
      <c r="J357" s="24"/>
    </row>
    <row r="358" s="1" customFormat="1" spans="1:10">
      <c r="A358" s="23"/>
      <c r="B358" s="23"/>
      <c r="C358" s="23"/>
      <c r="D358" s="23"/>
      <c r="E358" s="23"/>
      <c r="F358" s="23"/>
      <c r="G358" s="23"/>
      <c r="H358" s="24"/>
      <c r="I358" s="24"/>
      <c r="J358" s="24"/>
    </row>
    <row r="359" s="1" customFormat="1" spans="1:10">
      <c r="A359" s="23"/>
      <c r="B359" s="23"/>
      <c r="C359" s="23"/>
      <c r="D359" s="23"/>
      <c r="E359" s="23"/>
      <c r="F359" s="23"/>
      <c r="G359" s="23"/>
      <c r="H359" s="24"/>
      <c r="I359" s="24"/>
      <c r="J359" s="24"/>
    </row>
    <row r="360" s="1" customFormat="1" spans="1:10">
      <c r="A360" s="23"/>
      <c r="B360" s="23"/>
      <c r="C360" s="23"/>
      <c r="D360" s="23"/>
      <c r="E360" s="23"/>
      <c r="F360" s="23"/>
      <c r="G360" s="23"/>
      <c r="H360" s="24"/>
      <c r="I360" s="24"/>
      <c r="J360" s="24"/>
    </row>
    <row r="361" s="1" customFormat="1" spans="1:10">
      <c r="A361" s="23"/>
      <c r="B361" s="23"/>
      <c r="C361" s="23"/>
      <c r="D361" s="23"/>
      <c r="E361" s="23"/>
      <c r="F361" s="23"/>
      <c r="G361" s="23"/>
      <c r="H361" s="24"/>
      <c r="I361" s="24"/>
      <c r="J361" s="24"/>
    </row>
    <row r="362" s="1" customFormat="1" spans="1:10">
      <c r="A362" s="23"/>
      <c r="B362" s="23"/>
      <c r="C362" s="23"/>
      <c r="D362" s="23"/>
      <c r="E362" s="23"/>
      <c r="F362" s="23"/>
      <c r="G362" s="23"/>
      <c r="H362" s="24"/>
      <c r="I362" s="24"/>
      <c r="J362" s="24"/>
    </row>
    <row r="363" s="1" customFormat="1" spans="1:10">
      <c r="A363" s="23"/>
      <c r="B363" s="23"/>
      <c r="C363" s="23"/>
      <c r="D363" s="23"/>
      <c r="E363" s="23"/>
      <c r="F363" s="23"/>
      <c r="G363" s="23"/>
      <c r="H363" s="24"/>
      <c r="I363" s="24"/>
      <c r="J363" s="24"/>
    </row>
    <row r="364" s="1" customFormat="1" spans="1:10">
      <c r="A364" s="23"/>
      <c r="B364" s="23"/>
      <c r="C364" s="23"/>
      <c r="D364" s="23"/>
      <c r="E364" s="23"/>
      <c r="F364" s="23"/>
      <c r="G364" s="23"/>
      <c r="H364" s="24"/>
      <c r="I364" s="24"/>
      <c r="J364" s="24"/>
    </row>
    <row r="365" s="1" customFormat="1" spans="1:10">
      <c r="A365" s="23"/>
      <c r="B365" s="23"/>
      <c r="C365" s="23"/>
      <c r="D365" s="23"/>
      <c r="E365" s="23"/>
      <c r="F365" s="23"/>
      <c r="G365" s="23"/>
      <c r="H365" s="24"/>
      <c r="I365" s="24"/>
      <c r="J365" s="24"/>
    </row>
    <row r="366" s="1" customFormat="1" spans="1:10">
      <c r="A366" s="23"/>
      <c r="B366" s="23"/>
      <c r="C366" s="23"/>
      <c r="D366" s="23"/>
      <c r="E366" s="23"/>
      <c r="F366" s="23"/>
      <c r="G366" s="23"/>
      <c r="H366" s="24"/>
      <c r="I366" s="24"/>
      <c r="J366" s="24"/>
    </row>
    <row r="367" s="1" customFormat="1" spans="1:10">
      <c r="A367" s="23"/>
      <c r="B367" s="23"/>
      <c r="C367" s="23"/>
      <c r="D367" s="23"/>
      <c r="E367" s="23"/>
      <c r="F367" s="23"/>
      <c r="G367" s="23"/>
      <c r="H367" s="24"/>
      <c r="I367" s="24"/>
      <c r="J367" s="24"/>
    </row>
    <row r="368" s="1" customFormat="1" spans="1:10">
      <c r="A368" s="23"/>
      <c r="B368" s="23"/>
      <c r="C368" s="23"/>
      <c r="D368" s="23"/>
      <c r="E368" s="23"/>
      <c r="F368" s="23"/>
      <c r="G368" s="23"/>
      <c r="H368" s="24"/>
      <c r="I368" s="24"/>
      <c r="J368" s="24"/>
    </row>
    <row r="369" s="1" customFormat="1" spans="1:10">
      <c r="A369" s="23"/>
      <c r="B369" s="23"/>
      <c r="C369" s="23"/>
      <c r="D369" s="23"/>
      <c r="E369" s="23"/>
      <c r="F369" s="23"/>
      <c r="G369" s="23"/>
      <c r="H369" s="24"/>
      <c r="I369" s="24"/>
      <c r="J369" s="24"/>
    </row>
    <row r="370" s="1" customFormat="1" spans="1:10">
      <c r="A370" s="23"/>
      <c r="B370" s="23"/>
      <c r="C370" s="23"/>
      <c r="D370" s="23"/>
      <c r="E370" s="23"/>
      <c r="F370" s="23"/>
      <c r="G370" s="23"/>
      <c r="H370" s="24"/>
      <c r="I370" s="24"/>
      <c r="J370" s="24"/>
    </row>
    <row r="371" s="1" customFormat="1" spans="1:10">
      <c r="A371" s="23"/>
      <c r="B371" s="23"/>
      <c r="C371" s="23"/>
      <c r="D371" s="23"/>
      <c r="E371" s="23"/>
      <c r="F371" s="23"/>
      <c r="G371" s="23"/>
      <c r="H371" s="24"/>
      <c r="I371" s="24"/>
      <c r="J371" s="24"/>
    </row>
    <row r="372" s="1" customFormat="1" spans="1:10">
      <c r="A372" s="23"/>
      <c r="B372" s="23"/>
      <c r="C372" s="23"/>
      <c r="D372" s="23"/>
      <c r="E372" s="23"/>
      <c r="F372" s="23"/>
      <c r="G372" s="23"/>
      <c r="H372" s="24"/>
      <c r="I372" s="24"/>
      <c r="J372" s="24"/>
    </row>
    <row r="373" s="1" customFormat="1" spans="1:10">
      <c r="A373" s="23"/>
      <c r="B373" s="23"/>
      <c r="C373" s="23"/>
      <c r="D373" s="23"/>
      <c r="E373" s="23"/>
      <c r="F373" s="23"/>
      <c r="G373" s="23"/>
      <c r="H373" s="24"/>
      <c r="I373" s="24"/>
      <c r="J373" s="24"/>
    </row>
    <row r="374" s="1" customFormat="1" spans="1:10">
      <c r="A374" s="23"/>
      <c r="B374" s="23"/>
      <c r="C374" s="23"/>
      <c r="D374" s="23"/>
      <c r="E374" s="23"/>
      <c r="F374" s="23"/>
      <c r="G374" s="23"/>
      <c r="H374" s="24"/>
      <c r="I374" s="24"/>
      <c r="J374" s="24"/>
    </row>
    <row r="375" s="1" customFormat="1" spans="1:10">
      <c r="A375" s="23"/>
      <c r="B375" s="23"/>
      <c r="C375" s="23"/>
      <c r="D375" s="23"/>
      <c r="E375" s="23"/>
      <c r="F375" s="23"/>
      <c r="G375" s="23"/>
      <c r="H375" s="24"/>
      <c r="I375" s="24"/>
      <c r="J375" s="24"/>
    </row>
    <row r="376" s="1" customFormat="1" spans="1:10">
      <c r="A376" s="23"/>
      <c r="B376" s="23"/>
      <c r="C376" s="23"/>
      <c r="D376" s="23"/>
      <c r="E376" s="23"/>
      <c r="F376" s="23"/>
      <c r="G376" s="23"/>
      <c r="H376" s="24"/>
      <c r="I376" s="24"/>
      <c r="J376" s="24"/>
    </row>
    <row r="377" s="1" customFormat="1" spans="1:10">
      <c r="A377" s="23"/>
      <c r="B377" s="23"/>
      <c r="C377" s="23"/>
      <c r="D377" s="23"/>
      <c r="E377" s="23"/>
      <c r="F377" s="23"/>
      <c r="G377" s="23"/>
      <c r="H377" s="24"/>
      <c r="I377" s="24"/>
      <c r="J377" s="24"/>
    </row>
    <row r="378" s="1" customFormat="1" spans="1:10">
      <c r="A378" s="23"/>
      <c r="B378" s="23"/>
      <c r="C378" s="23"/>
      <c r="D378" s="23"/>
      <c r="E378" s="23"/>
      <c r="F378" s="23"/>
      <c r="G378" s="23"/>
      <c r="H378" s="24"/>
      <c r="I378" s="24"/>
      <c r="J378" s="24"/>
    </row>
    <row r="379" s="1" customFormat="1" spans="1:10">
      <c r="A379" s="23"/>
      <c r="B379" s="23"/>
      <c r="C379" s="23"/>
      <c r="D379" s="23"/>
      <c r="E379" s="23"/>
      <c r="F379" s="23"/>
      <c r="G379" s="23"/>
      <c r="H379" s="24"/>
      <c r="I379" s="24"/>
      <c r="J379" s="24"/>
    </row>
    <row r="380" s="1" customFormat="1" spans="1:10">
      <c r="A380" s="23"/>
      <c r="B380" s="23"/>
      <c r="C380" s="23"/>
      <c r="D380" s="23"/>
      <c r="E380" s="23"/>
      <c r="F380" s="23"/>
      <c r="G380" s="23"/>
      <c r="H380" s="24"/>
      <c r="I380" s="24"/>
      <c r="J380" s="24"/>
    </row>
    <row r="381" s="1" customFormat="1" spans="1:10">
      <c r="A381" s="23"/>
      <c r="B381" s="23"/>
      <c r="C381" s="23"/>
      <c r="D381" s="23"/>
      <c r="E381" s="23"/>
      <c r="F381" s="23"/>
      <c r="G381" s="23"/>
      <c r="H381" s="24"/>
      <c r="I381" s="24"/>
      <c r="J381" s="24"/>
    </row>
    <row r="382" s="1" customFormat="1" spans="1:10">
      <c r="A382" s="23"/>
      <c r="B382" s="23"/>
      <c r="C382" s="23"/>
      <c r="D382" s="23"/>
      <c r="E382" s="23"/>
      <c r="F382" s="23"/>
      <c r="G382" s="23"/>
      <c r="H382" s="24"/>
      <c r="I382" s="24"/>
      <c r="J382" s="24"/>
    </row>
    <row r="383" s="1" customFormat="1" spans="1:10">
      <c r="A383" s="23"/>
      <c r="B383" s="23"/>
      <c r="C383" s="23"/>
      <c r="D383" s="23"/>
      <c r="E383" s="23"/>
      <c r="F383" s="23"/>
      <c r="G383" s="23"/>
      <c r="H383" s="24"/>
      <c r="I383" s="24"/>
      <c r="J383" s="24"/>
    </row>
    <row r="384" s="1" customFormat="1" spans="1:10">
      <c r="A384" s="23"/>
      <c r="B384" s="23"/>
      <c r="C384" s="23"/>
      <c r="D384" s="23"/>
      <c r="E384" s="23"/>
      <c r="F384" s="23"/>
      <c r="G384" s="23"/>
      <c r="H384" s="24"/>
      <c r="I384" s="24"/>
      <c r="J384" s="24"/>
    </row>
    <row r="385" s="1" customFormat="1" spans="1:10">
      <c r="A385" s="23"/>
      <c r="B385" s="23"/>
      <c r="C385" s="23"/>
      <c r="D385" s="23"/>
      <c r="E385" s="23"/>
      <c r="F385" s="23"/>
      <c r="G385" s="23"/>
      <c r="H385" s="24"/>
      <c r="I385" s="24"/>
      <c r="J385" s="24"/>
    </row>
    <row r="386" s="1" customFormat="1" spans="1:10">
      <c r="A386" s="23"/>
      <c r="B386" s="23"/>
      <c r="C386" s="23"/>
      <c r="D386" s="23"/>
      <c r="E386" s="23"/>
      <c r="F386" s="23"/>
      <c r="G386" s="23"/>
      <c r="H386" s="24"/>
      <c r="I386" s="24"/>
      <c r="J386" s="24"/>
    </row>
    <row r="387" s="1" customFormat="1" spans="1:10">
      <c r="A387" s="23"/>
      <c r="B387" s="23"/>
      <c r="C387" s="23"/>
      <c r="D387" s="23"/>
      <c r="E387" s="23"/>
      <c r="F387" s="23"/>
      <c r="G387" s="23"/>
      <c r="H387" s="24"/>
      <c r="I387" s="24"/>
      <c r="J387" s="24"/>
    </row>
    <row r="388" s="1" customFormat="1" spans="1:10">
      <c r="A388" s="23"/>
      <c r="B388" s="23"/>
      <c r="C388" s="23"/>
      <c r="D388" s="23"/>
      <c r="E388" s="23"/>
      <c r="F388" s="23"/>
      <c r="G388" s="23"/>
      <c r="H388" s="24"/>
      <c r="I388" s="24"/>
      <c r="J388" s="24"/>
    </row>
    <row r="389" s="1" customFormat="1" spans="1:10">
      <c r="A389" s="23"/>
      <c r="B389" s="23"/>
      <c r="C389" s="23"/>
      <c r="D389" s="23"/>
      <c r="E389" s="23"/>
      <c r="F389" s="23"/>
      <c r="G389" s="23"/>
      <c r="H389" s="24"/>
      <c r="I389" s="24"/>
      <c r="J389" s="24"/>
    </row>
    <row r="390" s="1" customFormat="1" spans="1:10">
      <c r="A390" s="23"/>
      <c r="B390" s="23"/>
      <c r="C390" s="23"/>
      <c r="D390" s="23"/>
      <c r="E390" s="23"/>
      <c r="F390" s="23"/>
      <c r="G390" s="23"/>
      <c r="H390" s="24"/>
      <c r="I390" s="24"/>
      <c r="J390" s="24"/>
    </row>
    <row r="391" s="1" customFormat="1" spans="1:10">
      <c r="A391" s="23"/>
      <c r="B391" s="23"/>
      <c r="C391" s="23"/>
      <c r="D391" s="23"/>
      <c r="E391" s="23"/>
      <c r="F391" s="23"/>
      <c r="G391" s="23"/>
      <c r="H391" s="24"/>
      <c r="I391" s="24"/>
      <c r="J391" s="24"/>
    </row>
    <row r="392" s="1" customFormat="1" spans="1:10">
      <c r="A392" s="23"/>
      <c r="B392" s="23"/>
      <c r="C392" s="23"/>
      <c r="D392" s="23"/>
      <c r="E392" s="23"/>
      <c r="F392" s="23"/>
      <c r="G392" s="23"/>
      <c r="H392" s="24"/>
      <c r="I392" s="24"/>
      <c r="J392" s="24"/>
    </row>
    <row r="393" s="1" customFormat="1" spans="1:10">
      <c r="A393" s="23"/>
      <c r="B393" s="23"/>
      <c r="C393" s="23"/>
      <c r="D393" s="23"/>
      <c r="E393" s="23"/>
      <c r="F393" s="23"/>
      <c r="G393" s="23"/>
      <c r="H393" s="24"/>
      <c r="I393" s="24"/>
      <c r="J393" s="24"/>
    </row>
    <row r="394" s="1" customFormat="1" spans="1:10">
      <c r="A394" s="23"/>
      <c r="B394" s="23"/>
      <c r="C394" s="23"/>
      <c r="D394" s="23"/>
      <c r="E394" s="23"/>
      <c r="F394" s="23"/>
      <c r="G394" s="23"/>
      <c r="H394" s="24"/>
      <c r="I394" s="24"/>
      <c r="J394" s="24"/>
    </row>
    <row r="395" s="1" customFormat="1" spans="1:10">
      <c r="A395" s="23"/>
      <c r="B395" s="23"/>
      <c r="C395" s="23"/>
      <c r="D395" s="23"/>
      <c r="E395" s="23"/>
      <c r="F395" s="23"/>
      <c r="G395" s="23"/>
      <c r="H395" s="24"/>
      <c r="I395" s="24"/>
      <c r="J395" s="24"/>
    </row>
    <row r="396" s="1" customFormat="1" spans="1:10">
      <c r="A396" s="23"/>
      <c r="B396" s="23"/>
      <c r="C396" s="23"/>
      <c r="D396" s="23"/>
      <c r="E396" s="23"/>
      <c r="F396" s="23"/>
      <c r="G396" s="23"/>
      <c r="H396" s="24"/>
      <c r="I396" s="24"/>
      <c r="J396" s="24"/>
    </row>
    <row r="397" s="1" customFormat="1" spans="1:10">
      <c r="A397" s="23"/>
      <c r="B397" s="23"/>
      <c r="C397" s="23"/>
      <c r="D397" s="23"/>
      <c r="E397" s="23"/>
      <c r="F397" s="23"/>
      <c r="G397" s="23"/>
      <c r="H397" s="24"/>
      <c r="I397" s="24"/>
      <c r="J397" s="24"/>
    </row>
    <row r="398" s="1" customFormat="1" spans="1:10">
      <c r="A398" s="23"/>
      <c r="B398" s="23"/>
      <c r="C398" s="23"/>
      <c r="D398" s="23"/>
      <c r="E398" s="23"/>
      <c r="F398" s="23"/>
      <c r="G398" s="23"/>
      <c r="H398" s="24"/>
      <c r="I398" s="24"/>
      <c r="J398" s="24"/>
    </row>
    <row r="399" s="1" customFormat="1" spans="1:10">
      <c r="A399" s="23"/>
      <c r="B399" s="23"/>
      <c r="C399" s="23"/>
      <c r="D399" s="23"/>
      <c r="E399" s="23"/>
      <c r="F399" s="23"/>
      <c r="G399" s="23"/>
      <c r="H399" s="24"/>
      <c r="I399" s="24"/>
      <c r="J399" s="24"/>
    </row>
    <row r="400" s="1" customFormat="1" spans="1:10">
      <c r="A400" s="23"/>
      <c r="B400" s="23"/>
      <c r="C400" s="23"/>
      <c r="D400" s="23"/>
      <c r="E400" s="23"/>
      <c r="F400" s="23"/>
      <c r="G400" s="23"/>
      <c r="H400" s="24"/>
      <c r="I400" s="24"/>
      <c r="J400" s="24"/>
    </row>
    <row r="401" s="1" customFormat="1" spans="1:10">
      <c r="A401" s="23"/>
      <c r="B401" s="23"/>
      <c r="C401" s="23"/>
      <c r="D401" s="23"/>
      <c r="E401" s="23"/>
      <c r="F401" s="23"/>
      <c r="G401" s="23"/>
      <c r="H401" s="24"/>
      <c r="I401" s="24"/>
      <c r="J401" s="24"/>
    </row>
    <row r="402" s="1" customFormat="1" spans="1:10">
      <c r="A402" s="23"/>
      <c r="B402" s="23"/>
      <c r="C402" s="23"/>
      <c r="D402" s="23"/>
      <c r="E402" s="23"/>
      <c r="F402" s="23"/>
      <c r="G402" s="23"/>
      <c r="H402" s="24"/>
      <c r="I402" s="24"/>
      <c r="J402" s="24"/>
    </row>
    <row r="403" s="1" customFormat="1" spans="1:10">
      <c r="A403" s="23"/>
      <c r="B403" s="23"/>
      <c r="C403" s="23"/>
      <c r="D403" s="23"/>
      <c r="E403" s="23"/>
      <c r="F403" s="23"/>
      <c r="G403" s="23"/>
      <c r="H403" s="24"/>
      <c r="I403" s="24"/>
      <c r="J403" s="24"/>
    </row>
    <row r="404" s="1" customFormat="1" spans="1:10">
      <c r="A404" s="23"/>
      <c r="B404" s="23"/>
      <c r="C404" s="23"/>
      <c r="D404" s="23"/>
      <c r="E404" s="23"/>
      <c r="F404" s="23"/>
      <c r="G404" s="23"/>
      <c r="H404" s="24"/>
      <c r="I404" s="24"/>
      <c r="J404" s="24"/>
    </row>
    <row r="405" s="1" customFormat="1" spans="1:10">
      <c r="A405" s="23"/>
      <c r="B405" s="23"/>
      <c r="C405" s="23"/>
      <c r="D405" s="23"/>
      <c r="E405" s="23"/>
      <c r="F405" s="23"/>
      <c r="G405" s="23"/>
      <c r="H405" s="24"/>
      <c r="I405" s="24"/>
      <c r="J405" s="24"/>
    </row>
    <row r="406" s="1" customFormat="1" spans="1:10">
      <c r="A406" s="23"/>
      <c r="B406" s="23"/>
      <c r="C406" s="23"/>
      <c r="D406" s="23"/>
      <c r="E406" s="23"/>
      <c r="F406" s="23"/>
      <c r="G406" s="23"/>
      <c r="H406" s="24"/>
      <c r="I406" s="24"/>
      <c r="J406" s="24"/>
    </row>
    <row r="407" s="1" customFormat="1" spans="1:10">
      <c r="A407" s="23"/>
      <c r="B407" s="23"/>
      <c r="C407" s="23"/>
      <c r="D407" s="23"/>
      <c r="E407" s="23"/>
      <c r="F407" s="23"/>
      <c r="G407" s="23"/>
      <c r="H407" s="24"/>
      <c r="I407" s="24"/>
      <c r="J407" s="24"/>
    </row>
    <row r="408" s="1" customFormat="1" spans="1:10">
      <c r="A408" s="23"/>
      <c r="B408" s="23"/>
      <c r="C408" s="23"/>
      <c r="D408" s="23"/>
      <c r="E408" s="23"/>
      <c r="F408" s="23"/>
      <c r="G408" s="23"/>
      <c r="H408" s="24"/>
      <c r="I408" s="24"/>
      <c r="J408" s="24"/>
    </row>
    <row r="409" s="1" customFormat="1" spans="1:10">
      <c r="A409" s="23"/>
      <c r="B409" s="23"/>
      <c r="C409" s="23"/>
      <c r="D409" s="23"/>
      <c r="E409" s="23"/>
      <c r="F409" s="23"/>
      <c r="G409" s="23"/>
      <c r="H409" s="24"/>
      <c r="I409" s="24"/>
      <c r="J409" s="24"/>
    </row>
    <row r="410" s="1" customFormat="1" spans="1:10">
      <c r="A410" s="23"/>
      <c r="B410" s="23"/>
      <c r="C410" s="23"/>
      <c r="D410" s="23"/>
      <c r="E410" s="23"/>
      <c r="F410" s="23"/>
      <c r="G410" s="23"/>
      <c r="H410" s="24"/>
      <c r="I410" s="24"/>
      <c r="J410" s="24"/>
    </row>
    <row r="411" s="1" customFormat="1" spans="1:10">
      <c r="A411" s="23"/>
      <c r="B411" s="23"/>
      <c r="C411" s="23"/>
      <c r="D411" s="23"/>
      <c r="E411" s="23"/>
      <c r="F411" s="23"/>
      <c r="G411" s="23"/>
      <c r="H411" s="24"/>
      <c r="I411" s="24"/>
      <c r="J411" s="24"/>
    </row>
    <row r="412" s="1" customFormat="1" spans="1:10">
      <c r="A412" s="23"/>
      <c r="B412" s="23"/>
      <c r="C412" s="23"/>
      <c r="D412" s="23"/>
      <c r="E412" s="23"/>
      <c r="F412" s="23"/>
      <c r="G412" s="23"/>
      <c r="H412" s="24"/>
      <c r="I412" s="24"/>
      <c r="J412" s="24"/>
    </row>
    <row r="413" s="1" customFormat="1" spans="1:10">
      <c r="A413" s="23"/>
      <c r="B413" s="23"/>
      <c r="C413" s="23"/>
      <c r="D413" s="23"/>
      <c r="E413" s="23"/>
      <c r="F413" s="23"/>
      <c r="G413" s="23"/>
      <c r="H413" s="24"/>
      <c r="I413" s="24"/>
      <c r="J413" s="24"/>
    </row>
    <row r="414" s="1" customFormat="1" spans="1:10">
      <c r="A414" s="23"/>
      <c r="B414" s="23"/>
      <c r="C414" s="23"/>
      <c r="D414" s="23"/>
      <c r="E414" s="23"/>
      <c r="F414" s="23"/>
      <c r="G414" s="23"/>
      <c r="H414" s="24"/>
      <c r="I414" s="24"/>
      <c r="J414" s="24"/>
    </row>
    <row r="415" s="1" customFormat="1" spans="1:10">
      <c r="A415" s="23"/>
      <c r="B415" s="23"/>
      <c r="C415" s="23"/>
      <c r="D415" s="23"/>
      <c r="E415" s="23"/>
      <c r="F415" s="23"/>
      <c r="G415" s="23"/>
      <c r="H415" s="24"/>
      <c r="I415" s="24"/>
      <c r="J415" s="24"/>
    </row>
    <row r="416" s="1" customFormat="1" spans="1:10">
      <c r="A416" s="23"/>
      <c r="B416" s="23"/>
      <c r="C416" s="23"/>
      <c r="D416" s="23"/>
      <c r="E416" s="23"/>
      <c r="F416" s="23"/>
      <c r="G416" s="23"/>
      <c r="H416" s="24"/>
      <c r="I416" s="24"/>
      <c r="J416" s="24"/>
    </row>
    <row r="417" s="1" customFormat="1" spans="1:10">
      <c r="A417" s="23"/>
      <c r="B417" s="23"/>
      <c r="C417" s="23"/>
      <c r="D417" s="23"/>
      <c r="E417" s="23"/>
      <c r="F417" s="23"/>
      <c r="G417" s="23"/>
      <c r="H417" s="24"/>
      <c r="I417" s="24"/>
      <c r="J417" s="24"/>
    </row>
    <row r="418" s="1" customFormat="1" spans="1:10">
      <c r="A418" s="23"/>
      <c r="B418" s="23"/>
      <c r="C418" s="23"/>
      <c r="D418" s="23"/>
      <c r="E418" s="23"/>
      <c r="F418" s="23"/>
      <c r="G418" s="23"/>
      <c r="H418" s="24"/>
      <c r="I418" s="24"/>
      <c r="J418" s="24"/>
    </row>
    <row r="419" s="1" customFormat="1" spans="1:10">
      <c r="A419" s="23"/>
      <c r="B419" s="23"/>
      <c r="C419" s="23"/>
      <c r="D419" s="23"/>
      <c r="E419" s="23"/>
      <c r="F419" s="23"/>
      <c r="G419" s="23"/>
      <c r="H419" s="24"/>
      <c r="I419" s="24"/>
      <c r="J419" s="24"/>
    </row>
    <row r="420" s="1" customFormat="1" spans="1:10">
      <c r="A420" s="23"/>
      <c r="B420" s="23"/>
      <c r="C420" s="23"/>
      <c r="D420" s="23"/>
      <c r="E420" s="23"/>
      <c r="F420" s="23"/>
      <c r="G420" s="23"/>
      <c r="H420" s="24"/>
      <c r="I420" s="24"/>
      <c r="J420" s="24"/>
    </row>
    <row r="421" s="1" customFormat="1" spans="1:10">
      <c r="A421" s="23"/>
      <c r="B421" s="23"/>
      <c r="C421" s="23"/>
      <c r="D421" s="23"/>
      <c r="E421" s="23"/>
      <c r="F421" s="23"/>
      <c r="G421" s="23"/>
      <c r="H421" s="24"/>
      <c r="I421" s="24"/>
      <c r="J421" s="24"/>
    </row>
    <row r="422" s="1" customFormat="1" spans="1:10">
      <c r="A422" s="23"/>
      <c r="B422" s="23"/>
      <c r="C422" s="23"/>
      <c r="D422" s="23"/>
      <c r="E422" s="23"/>
      <c r="F422" s="23"/>
      <c r="G422" s="23"/>
      <c r="H422" s="24"/>
      <c r="I422" s="24"/>
      <c r="J422" s="24"/>
    </row>
    <row r="423" s="1" customFormat="1" spans="1:10">
      <c r="A423" s="23"/>
      <c r="B423" s="23"/>
      <c r="C423" s="23"/>
      <c r="D423" s="23"/>
      <c r="E423" s="23"/>
      <c r="F423" s="23"/>
      <c r="G423" s="23"/>
      <c r="H423" s="24"/>
      <c r="I423" s="24"/>
      <c r="J423" s="24"/>
    </row>
    <row r="424" s="1" customFormat="1" ht="32.1" customHeight="1" spans="1:10">
      <c r="A424" s="23"/>
      <c r="B424" s="23"/>
      <c r="C424" s="23"/>
      <c r="D424" s="23"/>
      <c r="E424" s="23"/>
      <c r="F424" s="23"/>
      <c r="G424" s="23"/>
      <c r="H424" s="24"/>
      <c r="I424" s="24"/>
      <c r="J424" s="24"/>
    </row>
    <row r="425" s="1" customFormat="1" spans="1:10">
      <c r="A425" s="23"/>
      <c r="B425" s="23"/>
      <c r="C425" s="23"/>
      <c r="D425" s="23"/>
      <c r="E425" s="23"/>
      <c r="F425" s="23"/>
      <c r="G425" s="23"/>
      <c r="H425" s="24"/>
      <c r="I425" s="24"/>
      <c r="J425" s="24"/>
    </row>
    <row r="426" s="1" customFormat="1" spans="1:10">
      <c r="A426" s="23"/>
      <c r="B426" s="23"/>
      <c r="C426" s="23"/>
      <c r="D426" s="23"/>
      <c r="E426" s="23"/>
      <c r="F426" s="23"/>
      <c r="G426" s="23"/>
      <c r="H426" s="24"/>
      <c r="I426" s="24"/>
      <c r="J426" s="24"/>
    </row>
    <row r="427" s="1" customFormat="1" spans="1:10">
      <c r="A427" s="23"/>
      <c r="B427" s="23"/>
      <c r="C427" s="23"/>
      <c r="D427" s="23"/>
      <c r="E427" s="23"/>
      <c r="F427" s="23"/>
      <c r="G427" s="23"/>
      <c r="H427" s="24"/>
      <c r="I427" s="24"/>
      <c r="J427" s="24"/>
    </row>
    <row r="428" s="1" customFormat="1" spans="1:10">
      <c r="A428" s="23"/>
      <c r="B428" s="23"/>
      <c r="C428" s="23"/>
      <c r="D428" s="23"/>
      <c r="E428" s="23"/>
      <c r="F428" s="23"/>
      <c r="G428" s="23"/>
      <c r="H428" s="24"/>
      <c r="I428" s="24"/>
      <c r="J428" s="24"/>
    </row>
    <row r="429" s="1" customFormat="1" spans="1:10">
      <c r="A429" s="23"/>
      <c r="B429" s="23"/>
      <c r="C429" s="23"/>
      <c r="D429" s="23"/>
      <c r="E429" s="23"/>
      <c r="F429" s="23"/>
      <c r="G429" s="23"/>
      <c r="H429" s="24"/>
      <c r="I429" s="24"/>
      <c r="J429" s="24"/>
    </row>
    <row r="430" s="1" customFormat="1" spans="1:10">
      <c r="A430" s="23"/>
      <c r="B430" s="23"/>
      <c r="C430" s="23"/>
      <c r="D430" s="23"/>
      <c r="E430" s="23"/>
      <c r="F430" s="23"/>
      <c r="G430" s="23"/>
      <c r="H430" s="24"/>
      <c r="I430" s="24"/>
      <c r="J430" s="24"/>
    </row>
    <row r="431" s="1" customFormat="1" spans="1:10">
      <c r="A431" s="23"/>
      <c r="B431" s="23"/>
      <c r="C431" s="23"/>
      <c r="D431" s="23"/>
      <c r="E431" s="23"/>
      <c r="F431" s="23"/>
      <c r="G431" s="23"/>
      <c r="H431" s="24"/>
      <c r="I431" s="24"/>
      <c r="J431" s="24"/>
    </row>
    <row r="432" s="1" customFormat="1" spans="1:10">
      <c r="A432" s="23"/>
      <c r="B432" s="23"/>
      <c r="C432" s="23"/>
      <c r="D432" s="23"/>
      <c r="E432" s="23"/>
      <c r="F432" s="23"/>
      <c r="G432" s="23"/>
      <c r="H432" s="24"/>
      <c r="I432" s="24"/>
      <c r="J432" s="24"/>
    </row>
    <row r="433" s="1" customFormat="1" spans="1:10">
      <c r="A433" s="23"/>
      <c r="B433" s="23"/>
      <c r="C433" s="23"/>
      <c r="D433" s="23"/>
      <c r="E433" s="23"/>
      <c r="F433" s="23"/>
      <c r="G433" s="23"/>
      <c r="H433" s="24"/>
      <c r="I433" s="24"/>
      <c r="J433" s="24"/>
    </row>
    <row r="434" s="1" customFormat="1" spans="1:10">
      <c r="A434" s="23"/>
      <c r="B434" s="23"/>
      <c r="C434" s="23"/>
      <c r="D434" s="23"/>
      <c r="E434" s="23"/>
      <c r="F434" s="23"/>
      <c r="G434" s="23"/>
      <c r="H434" s="24"/>
      <c r="I434" s="24"/>
      <c r="J434" s="24"/>
    </row>
    <row r="435" s="1" customFormat="1" spans="1:10">
      <c r="A435" s="23"/>
      <c r="B435" s="23"/>
      <c r="C435" s="23"/>
      <c r="D435" s="23"/>
      <c r="E435" s="23"/>
      <c r="F435" s="23"/>
      <c r="G435" s="23"/>
      <c r="H435" s="24"/>
      <c r="I435" s="24"/>
      <c r="J435" s="24"/>
    </row>
    <row r="436" s="1" customFormat="1" spans="1:10">
      <c r="A436" s="23"/>
      <c r="B436" s="23"/>
      <c r="C436" s="23"/>
      <c r="D436" s="23"/>
      <c r="E436" s="23"/>
      <c r="F436" s="23"/>
      <c r="G436" s="23"/>
      <c r="H436" s="24"/>
      <c r="I436" s="24"/>
      <c r="J436" s="24"/>
    </row>
    <row r="437" s="1" customFormat="1" spans="1:10">
      <c r="A437" s="23"/>
      <c r="B437" s="23"/>
      <c r="C437" s="23"/>
      <c r="D437" s="23"/>
      <c r="E437" s="23"/>
      <c r="F437" s="23"/>
      <c r="G437" s="23"/>
      <c r="H437" s="24"/>
      <c r="I437" s="24"/>
      <c r="J437" s="24"/>
    </row>
    <row r="438" s="1" customFormat="1" spans="1:10">
      <c r="A438" s="23"/>
      <c r="B438" s="23"/>
      <c r="C438" s="23"/>
      <c r="D438" s="23"/>
      <c r="E438" s="23"/>
      <c r="F438" s="23"/>
      <c r="G438" s="23"/>
      <c r="H438" s="24"/>
      <c r="I438" s="24"/>
      <c r="J438" s="24"/>
    </row>
    <row r="439" s="1" customFormat="1" spans="1:10">
      <c r="A439" s="23"/>
      <c r="B439" s="23"/>
      <c r="C439" s="23"/>
      <c r="D439" s="23"/>
      <c r="E439" s="23"/>
      <c r="F439" s="23"/>
      <c r="G439" s="23"/>
      <c r="H439" s="24"/>
      <c r="I439" s="24"/>
      <c r="J439" s="24"/>
    </row>
    <row r="440" s="1" customFormat="1" spans="1:10">
      <c r="A440" s="23"/>
      <c r="B440" s="23"/>
      <c r="C440" s="23"/>
      <c r="D440" s="23"/>
      <c r="E440" s="23"/>
      <c r="F440" s="23"/>
      <c r="G440" s="23"/>
      <c r="H440" s="24"/>
      <c r="I440" s="24"/>
      <c r="J440" s="24"/>
    </row>
    <row r="441" s="1" customFormat="1" spans="1:10">
      <c r="A441" s="23"/>
      <c r="B441" s="23"/>
      <c r="C441" s="23"/>
      <c r="D441" s="23"/>
      <c r="E441" s="23"/>
      <c r="F441" s="23"/>
      <c r="G441" s="23"/>
      <c r="H441" s="24"/>
      <c r="I441" s="24"/>
      <c r="J441" s="24"/>
    </row>
    <row r="442" s="1" customFormat="1" spans="1:10">
      <c r="A442" s="23"/>
      <c r="B442" s="23"/>
      <c r="C442" s="23"/>
      <c r="D442" s="23"/>
      <c r="E442" s="23"/>
      <c r="F442" s="23"/>
      <c r="G442" s="23"/>
      <c r="H442" s="24"/>
      <c r="I442" s="24"/>
      <c r="J442" s="24"/>
    </row>
    <row r="443" s="1" customFormat="1" spans="1:10">
      <c r="A443" s="23"/>
      <c r="B443" s="23"/>
      <c r="C443" s="23"/>
      <c r="D443" s="23"/>
      <c r="E443" s="23"/>
      <c r="F443" s="23"/>
      <c r="G443" s="23"/>
      <c r="H443" s="24"/>
      <c r="I443" s="24"/>
      <c r="J443" s="24"/>
    </row>
    <row r="444" s="1" customFormat="1" spans="1:10">
      <c r="A444" s="23"/>
      <c r="B444" s="23"/>
      <c r="C444" s="23"/>
      <c r="D444" s="23"/>
      <c r="E444" s="23"/>
      <c r="F444" s="23"/>
      <c r="G444" s="23"/>
      <c r="H444" s="24"/>
      <c r="I444" s="24"/>
      <c r="J444" s="24"/>
    </row>
    <row r="445" s="1" customFormat="1" spans="1:10">
      <c r="A445" s="23"/>
      <c r="B445" s="23"/>
      <c r="C445" s="23"/>
      <c r="D445" s="23"/>
      <c r="E445" s="23"/>
      <c r="F445" s="23"/>
      <c r="G445" s="23"/>
      <c r="H445" s="24"/>
      <c r="I445" s="24"/>
      <c r="J445" s="24"/>
    </row>
    <row r="446" s="1" customFormat="1" spans="1:10">
      <c r="A446" s="23"/>
      <c r="B446" s="23"/>
      <c r="C446" s="23"/>
      <c r="D446" s="23"/>
      <c r="E446" s="23"/>
      <c r="F446" s="23"/>
      <c r="G446" s="23"/>
      <c r="H446" s="24"/>
      <c r="I446" s="24"/>
      <c r="J446" s="24"/>
    </row>
    <row r="447" s="1" customFormat="1" spans="1:10">
      <c r="A447" s="23"/>
      <c r="B447" s="23"/>
      <c r="C447" s="23"/>
      <c r="D447" s="23"/>
      <c r="E447" s="23"/>
      <c r="F447" s="23"/>
      <c r="G447" s="23"/>
      <c r="H447" s="24"/>
      <c r="I447" s="24"/>
      <c r="J447" s="24"/>
    </row>
    <row r="448" s="1" customFormat="1" spans="1:10">
      <c r="A448" s="23"/>
      <c r="B448" s="23"/>
      <c r="C448" s="23"/>
      <c r="D448" s="23"/>
      <c r="E448" s="23"/>
      <c r="F448" s="23"/>
      <c r="G448" s="23"/>
      <c r="H448" s="24"/>
      <c r="I448" s="24"/>
      <c r="J448" s="24"/>
    </row>
    <row r="449" s="1" customFormat="1" spans="1:10">
      <c r="A449" s="23"/>
      <c r="B449" s="23"/>
      <c r="C449" s="23"/>
      <c r="D449" s="23"/>
      <c r="E449" s="23"/>
      <c r="F449" s="23"/>
      <c r="G449" s="23"/>
      <c r="H449" s="24"/>
      <c r="I449" s="24"/>
      <c r="J449" s="24"/>
    </row>
    <row r="450" s="1" customFormat="1" spans="1:10">
      <c r="A450" s="23"/>
      <c r="B450" s="23"/>
      <c r="C450" s="23"/>
      <c r="D450" s="23"/>
      <c r="E450" s="23"/>
      <c r="F450" s="23"/>
      <c r="G450" s="23"/>
      <c r="H450" s="24"/>
      <c r="I450" s="24"/>
      <c r="J450" s="24"/>
    </row>
    <row r="451" s="1" customFormat="1" spans="1:10">
      <c r="A451" s="23"/>
      <c r="B451" s="23"/>
      <c r="C451" s="23"/>
      <c r="D451" s="23"/>
      <c r="E451" s="23"/>
      <c r="F451" s="23"/>
      <c r="G451" s="23"/>
      <c r="H451" s="24"/>
      <c r="I451" s="24"/>
      <c r="J451" s="24"/>
    </row>
    <row r="452" s="1" customFormat="1" spans="1:10">
      <c r="A452" s="23"/>
      <c r="B452" s="23"/>
      <c r="C452" s="23"/>
      <c r="D452" s="23"/>
      <c r="E452" s="23"/>
      <c r="F452" s="23"/>
      <c r="G452" s="23"/>
      <c r="H452" s="24"/>
      <c r="I452" s="24"/>
      <c r="J452" s="24"/>
    </row>
    <row r="453" s="1" customFormat="1" spans="1:10">
      <c r="A453" s="23"/>
      <c r="B453" s="23"/>
      <c r="C453" s="23"/>
      <c r="D453" s="23"/>
      <c r="E453" s="23"/>
      <c r="F453" s="23"/>
      <c r="G453" s="23"/>
      <c r="H453" s="24"/>
      <c r="I453" s="24"/>
      <c r="J453" s="24"/>
    </row>
    <row r="454" s="1" customFormat="1" spans="1:10">
      <c r="A454" s="23"/>
      <c r="B454" s="23"/>
      <c r="C454" s="23"/>
      <c r="D454" s="23"/>
      <c r="E454" s="23"/>
      <c r="F454" s="23"/>
      <c r="G454" s="23"/>
      <c r="H454" s="24"/>
      <c r="I454" s="24"/>
      <c r="J454" s="24"/>
    </row>
    <row r="455" s="1" customFormat="1" spans="1:10">
      <c r="A455" s="23"/>
      <c r="B455" s="23"/>
      <c r="C455" s="23"/>
      <c r="D455" s="23"/>
      <c r="E455" s="23"/>
      <c r="F455" s="23"/>
      <c r="G455" s="23"/>
      <c r="H455" s="24"/>
      <c r="I455" s="24"/>
      <c r="J455" s="24"/>
    </row>
    <row r="456" s="1" customFormat="1" spans="1:10">
      <c r="A456" s="23"/>
      <c r="B456" s="23"/>
      <c r="C456" s="23"/>
      <c r="D456" s="23"/>
      <c r="E456" s="23"/>
      <c r="F456" s="23"/>
      <c r="G456" s="23"/>
      <c r="H456" s="24"/>
      <c r="I456" s="24"/>
      <c r="J456" s="24"/>
    </row>
    <row r="457" s="1" customFormat="1" spans="1:10">
      <c r="A457" s="23"/>
      <c r="B457" s="23"/>
      <c r="C457" s="23"/>
      <c r="D457" s="23"/>
      <c r="E457" s="23"/>
      <c r="F457" s="23"/>
      <c r="G457" s="23"/>
      <c r="H457" s="24"/>
      <c r="I457" s="24"/>
      <c r="J457" s="24"/>
    </row>
    <row r="458" s="1" customFormat="1" spans="1:10">
      <c r="A458" s="23"/>
      <c r="B458" s="23"/>
      <c r="C458" s="23"/>
      <c r="D458" s="23"/>
      <c r="E458" s="23"/>
      <c r="F458" s="23"/>
      <c r="G458" s="23"/>
      <c r="H458" s="24"/>
      <c r="I458" s="24"/>
      <c r="J458" s="24"/>
    </row>
    <row r="459" s="1" customFormat="1" spans="1:10">
      <c r="A459" s="23"/>
      <c r="B459" s="23"/>
      <c r="C459" s="23"/>
      <c r="D459" s="23"/>
      <c r="E459" s="23"/>
      <c r="F459" s="23"/>
      <c r="G459" s="23"/>
      <c r="H459" s="24"/>
      <c r="I459" s="24"/>
      <c r="J459" s="24"/>
    </row>
    <row r="460" s="1" customFormat="1" spans="1:10">
      <c r="A460" s="23"/>
      <c r="B460" s="23"/>
      <c r="C460" s="23"/>
      <c r="D460" s="23"/>
      <c r="E460" s="23"/>
      <c r="F460" s="23"/>
      <c r="G460" s="23"/>
      <c r="H460" s="24"/>
      <c r="I460" s="24"/>
      <c r="J460" s="24"/>
    </row>
    <row r="461" s="1" customFormat="1" spans="1:10">
      <c r="A461" s="23"/>
      <c r="B461" s="23"/>
      <c r="C461" s="23"/>
      <c r="D461" s="23"/>
      <c r="E461" s="23"/>
      <c r="F461" s="23"/>
      <c r="G461" s="23"/>
      <c r="H461" s="24"/>
      <c r="I461" s="24"/>
      <c r="J461" s="24"/>
    </row>
    <row r="462" s="1" customFormat="1" spans="1:10">
      <c r="A462" s="23"/>
      <c r="B462" s="23"/>
      <c r="C462" s="23"/>
      <c r="D462" s="23"/>
      <c r="E462" s="23"/>
      <c r="F462" s="23"/>
      <c r="G462" s="23"/>
      <c r="H462" s="24"/>
      <c r="I462" s="24"/>
      <c r="J462" s="24"/>
    </row>
    <row r="463" s="1" customFormat="1" spans="1:10">
      <c r="A463" s="23"/>
      <c r="B463" s="23"/>
      <c r="C463" s="23"/>
      <c r="D463" s="23"/>
      <c r="E463" s="23"/>
      <c r="F463" s="23"/>
      <c r="G463" s="23"/>
      <c r="H463" s="24"/>
      <c r="I463" s="24"/>
      <c r="J463" s="24"/>
    </row>
    <row r="464" s="1" customFormat="1" spans="1:10">
      <c r="A464" s="23"/>
      <c r="B464" s="23"/>
      <c r="C464" s="23"/>
      <c r="D464" s="23"/>
      <c r="E464" s="23"/>
      <c r="F464" s="23"/>
      <c r="G464" s="23"/>
      <c r="H464" s="24"/>
      <c r="I464" s="24"/>
      <c r="J464" s="24"/>
    </row>
    <row r="465" s="1" customFormat="1" spans="1:10">
      <c r="A465" s="23"/>
      <c r="B465" s="23"/>
      <c r="C465" s="23"/>
      <c r="D465" s="23"/>
      <c r="E465" s="23"/>
      <c r="F465" s="23"/>
      <c r="G465" s="23"/>
      <c r="H465" s="24"/>
      <c r="I465" s="24"/>
      <c r="J465" s="24"/>
    </row>
    <row r="466" s="1" customFormat="1" spans="1:10">
      <c r="A466" s="23"/>
      <c r="B466" s="23"/>
      <c r="C466" s="23"/>
      <c r="D466" s="23"/>
      <c r="E466" s="23"/>
      <c r="F466" s="23"/>
      <c r="G466" s="23"/>
      <c r="H466" s="24"/>
      <c r="I466" s="24"/>
      <c r="J466" s="24"/>
    </row>
    <row r="467" s="1" customFormat="1" spans="1:10">
      <c r="A467" s="23"/>
      <c r="B467" s="23"/>
      <c r="C467" s="23"/>
      <c r="D467" s="23"/>
      <c r="E467" s="23"/>
      <c r="F467" s="23"/>
      <c r="G467" s="23"/>
      <c r="H467" s="24"/>
      <c r="I467" s="24"/>
      <c r="J467" s="24"/>
    </row>
    <row r="468" s="1" customFormat="1" spans="1:10">
      <c r="A468" s="23"/>
      <c r="B468" s="23"/>
      <c r="C468" s="23"/>
      <c r="D468" s="23"/>
      <c r="E468" s="23"/>
      <c r="F468" s="23"/>
      <c r="G468" s="23"/>
      <c r="H468" s="24"/>
      <c r="I468" s="24"/>
      <c r="J468" s="24"/>
    </row>
    <row r="469" s="1" customFormat="1" spans="1:10">
      <c r="A469" s="23"/>
      <c r="B469" s="23"/>
      <c r="C469" s="23"/>
      <c r="D469" s="23"/>
      <c r="E469" s="23"/>
      <c r="F469" s="23"/>
      <c r="G469" s="23"/>
      <c r="H469" s="24"/>
      <c r="I469" s="24"/>
      <c r="J469" s="24"/>
    </row>
    <row r="470" s="1" customFormat="1" spans="1:10">
      <c r="A470" s="23"/>
      <c r="B470" s="23"/>
      <c r="C470" s="23"/>
      <c r="D470" s="23"/>
      <c r="E470" s="23"/>
      <c r="F470" s="23"/>
      <c r="G470" s="23"/>
      <c r="H470" s="24"/>
      <c r="I470" s="24"/>
      <c r="J470" s="24"/>
    </row>
    <row r="471" s="1" customFormat="1" spans="1:10">
      <c r="A471" s="23"/>
      <c r="B471" s="23"/>
      <c r="C471" s="23"/>
      <c r="D471" s="23"/>
      <c r="E471" s="23"/>
      <c r="F471" s="23"/>
      <c r="G471" s="23"/>
      <c r="H471" s="24"/>
      <c r="I471" s="24"/>
      <c r="J471" s="24"/>
    </row>
    <row r="472" s="1" customFormat="1" spans="1:10">
      <c r="A472" s="23"/>
      <c r="B472" s="23"/>
      <c r="C472" s="23"/>
      <c r="D472" s="23"/>
      <c r="E472" s="23"/>
      <c r="F472" s="23"/>
      <c r="G472" s="23"/>
      <c r="H472" s="24"/>
      <c r="I472" s="24"/>
      <c r="J472" s="24"/>
    </row>
    <row r="473" s="1" customFormat="1" spans="1:10">
      <c r="A473" s="23"/>
      <c r="B473" s="23"/>
      <c r="C473" s="23"/>
      <c r="D473" s="23"/>
      <c r="E473" s="23"/>
      <c r="F473" s="23"/>
      <c r="G473" s="23"/>
      <c r="H473" s="24"/>
      <c r="I473" s="24"/>
      <c r="J473" s="24"/>
    </row>
    <row r="474" s="1" customFormat="1" spans="1:10">
      <c r="A474" s="23"/>
      <c r="B474" s="23"/>
      <c r="C474" s="23"/>
      <c r="D474" s="23"/>
      <c r="E474" s="23"/>
      <c r="F474" s="23"/>
      <c r="G474" s="23"/>
      <c r="H474" s="24"/>
      <c r="I474" s="24"/>
      <c r="J474" s="24"/>
    </row>
    <row r="475" s="1" customFormat="1" spans="1:10">
      <c r="A475" s="23"/>
      <c r="B475" s="23"/>
      <c r="C475" s="23"/>
      <c r="D475" s="23"/>
      <c r="E475" s="23"/>
      <c r="F475" s="23"/>
      <c r="G475" s="23"/>
      <c r="H475" s="24"/>
      <c r="I475" s="24"/>
      <c r="J475" s="24"/>
    </row>
    <row r="476" s="1" customFormat="1" spans="1:10">
      <c r="A476" s="23"/>
      <c r="B476" s="23"/>
      <c r="C476" s="23"/>
      <c r="D476" s="23"/>
      <c r="E476" s="23"/>
      <c r="F476" s="23"/>
      <c r="G476" s="23"/>
      <c r="H476" s="24"/>
      <c r="I476" s="24"/>
      <c r="J476" s="24"/>
    </row>
    <row r="477" s="1" customFormat="1" spans="1:10">
      <c r="A477" s="23"/>
      <c r="B477" s="23"/>
      <c r="C477" s="23"/>
      <c r="D477" s="23"/>
      <c r="E477" s="23"/>
      <c r="F477" s="23"/>
      <c r="G477" s="23"/>
      <c r="H477" s="24"/>
      <c r="I477" s="24"/>
      <c r="J477" s="24"/>
    </row>
    <row r="478" s="1" customFormat="1" spans="1:10">
      <c r="A478" s="23"/>
      <c r="B478" s="23"/>
      <c r="C478" s="23"/>
      <c r="D478" s="23"/>
      <c r="E478" s="23"/>
      <c r="F478" s="23"/>
      <c r="G478" s="23"/>
      <c r="H478" s="24"/>
      <c r="I478" s="24"/>
      <c r="J478" s="24"/>
    </row>
    <row r="479" s="1" customFormat="1" spans="1:10">
      <c r="A479" s="23"/>
      <c r="B479" s="23"/>
      <c r="C479" s="23"/>
      <c r="D479" s="23"/>
      <c r="E479" s="23"/>
      <c r="F479" s="23"/>
      <c r="G479" s="23"/>
      <c r="H479" s="24"/>
      <c r="I479" s="24"/>
      <c r="J479" s="24"/>
    </row>
    <row r="480" s="1" customFormat="1" spans="1:10">
      <c r="A480" s="23"/>
      <c r="B480" s="23"/>
      <c r="C480" s="23"/>
      <c r="D480" s="23"/>
      <c r="E480" s="23"/>
      <c r="F480" s="23"/>
      <c r="G480" s="23"/>
      <c r="H480" s="24"/>
      <c r="I480" s="24"/>
      <c r="J480" s="24"/>
    </row>
    <row r="481" s="1" customFormat="1" spans="1:10">
      <c r="A481" s="23"/>
      <c r="B481" s="23"/>
      <c r="C481" s="23"/>
      <c r="D481" s="23"/>
      <c r="E481" s="23"/>
      <c r="F481" s="23"/>
      <c r="G481" s="23"/>
      <c r="H481" s="24"/>
      <c r="I481" s="24"/>
      <c r="J481" s="24"/>
    </row>
    <row r="482" s="1" customFormat="1" spans="1:10">
      <c r="A482" s="23"/>
      <c r="B482" s="23"/>
      <c r="C482" s="23"/>
      <c r="D482" s="23"/>
      <c r="E482" s="23"/>
      <c r="F482" s="23"/>
      <c r="G482" s="23"/>
      <c r="H482" s="24"/>
      <c r="I482" s="24"/>
      <c r="J482" s="24"/>
    </row>
    <row r="483" s="1" customFormat="1" spans="1:10">
      <c r="A483" s="23"/>
      <c r="B483" s="23"/>
      <c r="C483" s="23"/>
      <c r="D483" s="23"/>
      <c r="E483" s="23"/>
      <c r="F483" s="23"/>
      <c r="G483" s="23"/>
      <c r="H483" s="24"/>
      <c r="I483" s="24"/>
      <c r="J483" s="24"/>
    </row>
    <row r="484" s="1" customFormat="1" spans="1:10">
      <c r="A484" s="23"/>
      <c r="B484" s="23"/>
      <c r="C484" s="23"/>
      <c r="D484" s="23"/>
      <c r="E484" s="23"/>
      <c r="F484" s="23"/>
      <c r="G484" s="23"/>
      <c r="H484" s="24"/>
      <c r="I484" s="24"/>
      <c r="J484" s="24"/>
    </row>
    <row r="485" s="1" customFormat="1" spans="1:10">
      <c r="A485" s="23"/>
      <c r="B485" s="23"/>
      <c r="C485" s="23"/>
      <c r="D485" s="23"/>
      <c r="E485" s="23"/>
      <c r="F485" s="23"/>
      <c r="G485" s="23"/>
      <c r="H485" s="24"/>
      <c r="I485" s="24"/>
      <c r="J485" s="24"/>
    </row>
    <row r="486" s="1" customFormat="1" spans="1:10">
      <c r="A486" s="23"/>
      <c r="B486" s="23"/>
      <c r="C486" s="23"/>
      <c r="D486" s="23"/>
      <c r="E486" s="23"/>
      <c r="F486" s="23"/>
      <c r="G486" s="23"/>
      <c r="H486" s="24"/>
      <c r="I486" s="24"/>
      <c r="J486" s="24"/>
    </row>
    <row r="487" s="1" customFormat="1" spans="1:10">
      <c r="A487" s="23"/>
      <c r="B487" s="23"/>
      <c r="C487" s="23"/>
      <c r="D487" s="23"/>
      <c r="E487" s="23"/>
      <c r="F487" s="23"/>
      <c r="G487" s="53"/>
      <c r="H487" s="24"/>
      <c r="I487" s="24"/>
      <c r="J487" s="24"/>
    </row>
    <row r="488" s="1" customFormat="1" spans="1:10">
      <c r="A488" s="23"/>
      <c r="B488" s="23"/>
      <c r="C488" s="23"/>
      <c r="D488" s="23"/>
      <c r="E488" s="23"/>
      <c r="F488" s="23"/>
      <c r="G488" s="53"/>
      <c r="H488" s="24"/>
      <c r="I488" s="24"/>
      <c r="J488" s="24"/>
    </row>
    <row r="489" s="1" customFormat="1" spans="1:10">
      <c r="A489" s="23"/>
      <c r="B489" s="23"/>
      <c r="C489" s="23"/>
      <c r="D489" s="23"/>
      <c r="E489" s="23"/>
      <c r="F489" s="23"/>
      <c r="G489" s="53"/>
      <c r="H489" s="24"/>
      <c r="I489" s="24"/>
      <c r="J489" s="24"/>
    </row>
    <row r="490" s="1" customFormat="1" spans="1:10">
      <c r="A490" s="23"/>
      <c r="B490" s="23"/>
      <c r="C490" s="23"/>
      <c r="D490" s="23"/>
      <c r="E490" s="23"/>
      <c r="F490" s="23"/>
      <c r="G490" s="53"/>
      <c r="H490" s="24"/>
      <c r="I490" s="24"/>
      <c r="J490" s="24"/>
    </row>
    <row r="491" s="1" customFormat="1" spans="1:10">
      <c r="A491" s="23"/>
      <c r="B491" s="23"/>
      <c r="C491" s="23"/>
      <c r="D491" s="23"/>
      <c r="E491" s="23"/>
      <c r="F491" s="23"/>
      <c r="G491" s="53"/>
      <c r="H491" s="24"/>
      <c r="I491" s="24"/>
      <c r="J491" s="24"/>
    </row>
    <row r="492" s="1" customFormat="1" spans="1:10">
      <c r="A492" s="23"/>
      <c r="B492" s="23"/>
      <c r="C492" s="23"/>
      <c r="D492" s="23"/>
      <c r="E492" s="23"/>
      <c r="F492" s="23"/>
      <c r="G492" s="53"/>
      <c r="H492" s="24"/>
      <c r="I492" s="24"/>
      <c r="J492" s="24"/>
    </row>
    <row r="493" s="1" customFormat="1" spans="1:10">
      <c r="A493" s="23"/>
      <c r="B493" s="23"/>
      <c r="C493" s="23"/>
      <c r="D493" s="23"/>
      <c r="E493" s="23"/>
      <c r="F493" s="23"/>
      <c r="G493" s="53"/>
      <c r="H493" s="24"/>
      <c r="I493" s="24"/>
      <c r="J493" s="24"/>
    </row>
    <row r="494" s="1" customFormat="1" spans="1:10">
      <c r="A494" s="23"/>
      <c r="B494" s="23"/>
      <c r="C494" s="23"/>
      <c r="D494" s="23"/>
      <c r="E494" s="23"/>
      <c r="F494" s="23"/>
      <c r="G494" s="53"/>
      <c r="H494" s="24"/>
      <c r="I494" s="24"/>
      <c r="J494" s="24"/>
    </row>
    <row r="495" s="1" customFormat="1" spans="1:10">
      <c r="A495" s="23"/>
      <c r="B495" s="23"/>
      <c r="C495" s="23"/>
      <c r="D495" s="23"/>
      <c r="E495" s="23"/>
      <c r="F495" s="23"/>
      <c r="G495" s="53"/>
      <c r="H495" s="24"/>
      <c r="I495" s="24"/>
      <c r="J495" s="24"/>
    </row>
    <row r="496" s="1" customFormat="1" spans="1:10">
      <c r="A496" s="23"/>
      <c r="B496" s="23"/>
      <c r="C496" s="23"/>
      <c r="D496" s="23"/>
      <c r="E496" s="23"/>
      <c r="F496" s="23"/>
      <c r="G496" s="53"/>
      <c r="H496" s="24"/>
      <c r="I496" s="24"/>
      <c r="J496" s="24"/>
    </row>
    <row r="497" s="1" customFormat="1" spans="1:10">
      <c r="A497" s="23"/>
      <c r="B497" s="23"/>
      <c r="C497" s="23"/>
      <c r="D497" s="23"/>
      <c r="E497" s="23"/>
      <c r="F497" s="23"/>
      <c r="G497" s="53"/>
      <c r="H497" s="24"/>
      <c r="I497" s="24"/>
      <c r="J497" s="24"/>
    </row>
    <row r="498" s="1" customFormat="1" spans="1:10">
      <c r="A498" s="23"/>
      <c r="B498" s="23"/>
      <c r="C498" s="23"/>
      <c r="D498" s="23"/>
      <c r="E498" s="23"/>
      <c r="F498" s="23"/>
      <c r="G498" s="53"/>
      <c r="H498" s="24"/>
      <c r="I498" s="24"/>
      <c r="J498" s="24"/>
    </row>
    <row r="499" s="1" customFormat="1" spans="1:10">
      <c r="A499" s="23"/>
      <c r="B499" s="23"/>
      <c r="C499" s="23"/>
      <c r="D499" s="23"/>
      <c r="E499" s="23"/>
      <c r="F499" s="23"/>
      <c r="G499" s="53"/>
      <c r="H499" s="24"/>
      <c r="I499" s="24"/>
      <c r="J499" s="24"/>
    </row>
    <row r="500" s="1" customFormat="1" spans="1:10">
      <c r="A500" s="23"/>
      <c r="B500" s="23"/>
      <c r="C500" s="23"/>
      <c r="D500" s="23"/>
      <c r="E500" s="23"/>
      <c r="F500" s="23"/>
      <c r="G500" s="53"/>
      <c r="H500" s="24"/>
      <c r="I500" s="24"/>
      <c r="J500" s="24"/>
    </row>
    <row r="501" s="1" customFormat="1" spans="1:10">
      <c r="A501" s="23"/>
      <c r="B501" s="23"/>
      <c r="C501" s="23"/>
      <c r="D501" s="23"/>
      <c r="E501" s="23"/>
      <c r="F501" s="23"/>
      <c r="G501" s="53"/>
      <c r="H501" s="24"/>
      <c r="I501" s="24"/>
      <c r="J501" s="24"/>
    </row>
    <row r="502" s="1" customFormat="1" spans="1:10">
      <c r="A502" s="23"/>
      <c r="B502" s="23"/>
      <c r="C502" s="23"/>
      <c r="D502" s="23"/>
      <c r="E502" s="23"/>
      <c r="F502" s="23"/>
      <c r="G502" s="53"/>
      <c r="H502" s="24"/>
      <c r="I502" s="24"/>
      <c r="J502" s="24"/>
    </row>
    <row r="503" s="1" customFormat="1" spans="1:10">
      <c r="A503" s="23"/>
      <c r="B503" s="23"/>
      <c r="C503" s="23"/>
      <c r="D503" s="23"/>
      <c r="E503" s="23"/>
      <c r="F503" s="23"/>
      <c r="G503" s="53"/>
      <c r="H503" s="24"/>
      <c r="I503" s="24"/>
      <c r="J503" s="24"/>
    </row>
    <row r="504" s="1" customFormat="1" spans="1:10">
      <c r="A504" s="23"/>
      <c r="B504" s="23"/>
      <c r="C504" s="23"/>
      <c r="D504" s="23"/>
      <c r="E504" s="23"/>
      <c r="F504" s="23"/>
      <c r="G504" s="53"/>
      <c r="H504" s="24"/>
      <c r="I504" s="24"/>
      <c r="J504" s="24"/>
    </row>
    <row r="505" s="1" customFormat="1" spans="1:10">
      <c r="A505" s="23"/>
      <c r="B505" s="23"/>
      <c r="C505" s="23"/>
      <c r="D505" s="23"/>
      <c r="E505" s="23"/>
      <c r="F505" s="23"/>
      <c r="G505" s="53"/>
      <c r="H505" s="24"/>
      <c r="I505" s="24"/>
      <c r="J505" s="24"/>
    </row>
    <row r="506" s="1" customFormat="1" spans="1:10">
      <c r="A506" s="23"/>
      <c r="B506" s="23"/>
      <c r="C506" s="23"/>
      <c r="D506" s="23"/>
      <c r="E506" s="23"/>
      <c r="F506" s="23"/>
      <c r="G506" s="53"/>
      <c r="H506" s="24"/>
      <c r="I506" s="24"/>
      <c r="J506" s="24"/>
    </row>
    <row r="507" s="1" customFormat="1" spans="1:10">
      <c r="A507" s="23"/>
      <c r="B507" s="23"/>
      <c r="C507" s="23"/>
      <c r="D507" s="23"/>
      <c r="E507" s="23"/>
      <c r="F507" s="23"/>
      <c r="G507" s="53"/>
      <c r="H507" s="24"/>
      <c r="I507" s="24"/>
      <c r="J507" s="24"/>
    </row>
    <row r="508" s="1" customFormat="1" spans="1:10">
      <c r="A508" s="23"/>
      <c r="B508" s="23"/>
      <c r="C508" s="23"/>
      <c r="D508" s="23"/>
      <c r="E508" s="23"/>
      <c r="F508" s="23"/>
      <c r="G508" s="53"/>
      <c r="H508" s="24"/>
      <c r="I508" s="24"/>
      <c r="J508" s="24"/>
    </row>
    <row r="509" s="1" customFormat="1" spans="1:10">
      <c r="A509" s="23"/>
      <c r="B509" s="23"/>
      <c r="C509" s="23"/>
      <c r="D509" s="23"/>
      <c r="E509" s="23"/>
      <c r="F509" s="23"/>
      <c r="G509" s="53"/>
      <c r="H509" s="24"/>
      <c r="I509" s="24"/>
      <c r="J509" s="24"/>
    </row>
    <row r="510" s="1" customFormat="1" spans="1:10">
      <c r="A510" s="23"/>
      <c r="B510" s="23"/>
      <c r="C510" s="23"/>
      <c r="D510" s="23"/>
      <c r="E510" s="23"/>
      <c r="F510" s="23"/>
      <c r="G510" s="53"/>
      <c r="H510" s="24"/>
      <c r="I510" s="24"/>
      <c r="J510" s="24"/>
    </row>
    <row r="511" s="1" customFormat="1" spans="1:10">
      <c r="A511" s="23"/>
      <c r="B511" s="23"/>
      <c r="C511" s="23"/>
      <c r="D511" s="23"/>
      <c r="E511" s="23"/>
      <c r="F511" s="23"/>
      <c r="G511" s="53"/>
      <c r="H511" s="24"/>
      <c r="I511" s="24"/>
      <c r="J511" s="24"/>
    </row>
    <row r="512" s="1" customFormat="1" spans="1:10">
      <c r="A512" s="23"/>
      <c r="B512" s="23"/>
      <c r="C512" s="23"/>
      <c r="D512" s="23"/>
      <c r="E512" s="23"/>
      <c r="F512" s="23"/>
      <c r="G512" s="53"/>
      <c r="H512" s="24"/>
      <c r="I512" s="24"/>
      <c r="J512" s="24"/>
    </row>
    <row r="513" s="1" customFormat="1" spans="1:10">
      <c r="A513" s="23"/>
      <c r="B513" s="23"/>
      <c r="C513" s="23"/>
      <c r="D513" s="23"/>
      <c r="E513" s="23"/>
      <c r="F513" s="23"/>
      <c r="G513" s="53"/>
      <c r="H513" s="24"/>
      <c r="I513" s="24"/>
      <c r="J513" s="24"/>
    </row>
    <row r="514" s="1" customFormat="1" spans="1:10">
      <c r="A514" s="23"/>
      <c r="B514" s="23"/>
      <c r="C514" s="23"/>
      <c r="D514" s="23"/>
      <c r="E514" s="23"/>
      <c r="F514" s="23"/>
      <c r="G514" s="53"/>
      <c r="H514" s="24"/>
      <c r="I514" s="24"/>
      <c r="J514" s="24"/>
    </row>
    <row r="515" s="1" customFormat="1" spans="1:10">
      <c r="A515" s="23"/>
      <c r="B515" s="23"/>
      <c r="C515" s="23"/>
      <c r="D515" s="23"/>
      <c r="E515" s="23"/>
      <c r="F515" s="23"/>
      <c r="G515" s="53"/>
      <c r="H515" s="24"/>
      <c r="I515" s="24"/>
      <c r="J515" s="24"/>
    </row>
    <row r="516" s="1" customFormat="1" spans="1:10">
      <c r="A516" s="23"/>
      <c r="B516" s="23"/>
      <c r="C516" s="23"/>
      <c r="D516" s="23"/>
      <c r="E516" s="23"/>
      <c r="F516" s="23"/>
      <c r="G516" s="53"/>
      <c r="H516" s="24"/>
      <c r="I516" s="24"/>
      <c r="J516" s="24"/>
    </row>
    <row r="517" s="1" customFormat="1" spans="1:10">
      <c r="A517" s="23"/>
      <c r="B517" s="23"/>
      <c r="C517" s="23"/>
      <c r="D517" s="23"/>
      <c r="E517" s="23"/>
      <c r="F517" s="23"/>
      <c r="G517" s="53"/>
      <c r="H517" s="24"/>
      <c r="I517" s="24"/>
      <c r="J517" s="24"/>
    </row>
    <row r="518" s="1" customFormat="1" spans="1:10">
      <c r="A518" s="23"/>
      <c r="B518" s="23"/>
      <c r="C518" s="23"/>
      <c r="D518" s="23"/>
      <c r="E518" s="23"/>
      <c r="F518" s="23"/>
      <c r="G518" s="53"/>
      <c r="H518" s="24"/>
      <c r="I518" s="24"/>
      <c r="J518" s="24"/>
    </row>
    <row r="519" s="1" customFormat="1" spans="1:10">
      <c r="A519" s="23"/>
      <c r="B519" s="23"/>
      <c r="C519" s="23"/>
      <c r="D519" s="23"/>
      <c r="E519" s="23"/>
      <c r="F519" s="23"/>
      <c r="G519" s="53"/>
      <c r="H519" s="24"/>
      <c r="I519" s="24"/>
      <c r="J519" s="24"/>
    </row>
    <row r="520" s="1" customFormat="1" spans="1:10">
      <c r="A520" s="23"/>
      <c r="B520" s="23"/>
      <c r="C520" s="23"/>
      <c r="D520" s="23"/>
      <c r="E520" s="23"/>
      <c r="F520" s="23"/>
      <c r="G520" s="53"/>
      <c r="H520" s="24"/>
      <c r="I520" s="24"/>
      <c r="J520" s="24"/>
    </row>
    <row r="521" s="1" customFormat="1" spans="1:10">
      <c r="A521" s="23"/>
      <c r="B521" s="23"/>
      <c r="C521" s="23"/>
      <c r="D521" s="23"/>
      <c r="E521" s="23"/>
      <c r="F521" s="23"/>
      <c r="G521" s="53"/>
      <c r="H521" s="24"/>
      <c r="I521" s="24"/>
      <c r="J521" s="24"/>
    </row>
    <row r="522" s="1" customFormat="1" spans="1:10">
      <c r="A522" s="23"/>
      <c r="B522" s="23"/>
      <c r="C522" s="23"/>
      <c r="D522" s="23"/>
      <c r="E522" s="23"/>
      <c r="F522" s="23"/>
      <c r="G522" s="53"/>
      <c r="H522" s="24"/>
      <c r="I522" s="24"/>
      <c r="J522" s="24"/>
    </row>
    <row r="523" s="1" customFormat="1" spans="1:10">
      <c r="A523" s="23"/>
      <c r="B523" s="23"/>
      <c r="C523" s="23"/>
      <c r="D523" s="23"/>
      <c r="E523" s="23"/>
      <c r="F523" s="23"/>
      <c r="G523" s="53"/>
      <c r="H523" s="24"/>
      <c r="I523" s="24"/>
      <c r="J523" s="24"/>
    </row>
    <row r="524" s="1" customFormat="1" spans="1:10">
      <c r="A524" s="23"/>
      <c r="B524" s="23"/>
      <c r="C524" s="23"/>
      <c r="D524" s="23"/>
      <c r="E524" s="23"/>
      <c r="F524" s="23"/>
      <c r="G524" s="53"/>
      <c r="H524" s="24"/>
      <c r="I524" s="24"/>
      <c r="J524" s="24"/>
    </row>
    <row r="525" s="1" customFormat="1" spans="1:10">
      <c r="A525" s="23"/>
      <c r="B525" s="23"/>
      <c r="C525" s="23"/>
      <c r="D525" s="23"/>
      <c r="E525" s="23"/>
      <c r="F525" s="23"/>
      <c r="G525" s="53"/>
      <c r="H525" s="24"/>
      <c r="I525" s="24"/>
      <c r="J525" s="24"/>
    </row>
    <row r="526" s="1" customFormat="1" spans="1:10">
      <c r="A526" s="23"/>
      <c r="B526" s="23"/>
      <c r="C526" s="23"/>
      <c r="D526" s="23"/>
      <c r="E526" s="23"/>
      <c r="F526" s="23"/>
      <c r="G526" s="53"/>
      <c r="H526" s="24"/>
      <c r="I526" s="24"/>
      <c r="J526" s="24"/>
    </row>
    <row r="527" s="1" customFormat="1" spans="1:10">
      <c r="A527" s="23"/>
      <c r="B527" s="23"/>
      <c r="C527" s="23"/>
      <c r="D527" s="23"/>
      <c r="E527" s="23"/>
      <c r="F527" s="23"/>
      <c r="G527" s="53"/>
      <c r="H527" s="24"/>
      <c r="I527" s="24"/>
      <c r="J527" s="24"/>
    </row>
    <row r="528" s="1" customFormat="1" spans="1:10">
      <c r="A528" s="23"/>
      <c r="B528" s="23"/>
      <c r="C528" s="23"/>
      <c r="D528" s="23"/>
      <c r="E528" s="23"/>
      <c r="F528" s="23"/>
      <c r="G528" s="53"/>
      <c r="H528" s="24"/>
      <c r="I528" s="24"/>
      <c r="J528" s="24"/>
    </row>
    <row r="529" s="1" customFormat="1" spans="1:10">
      <c r="A529" s="23"/>
      <c r="B529" s="23"/>
      <c r="C529" s="23"/>
      <c r="D529" s="23"/>
      <c r="E529" s="23"/>
      <c r="F529" s="23"/>
      <c r="G529" s="53"/>
      <c r="H529" s="24"/>
      <c r="I529" s="24"/>
      <c r="J529" s="24"/>
    </row>
    <row r="530" s="1" customFormat="1" spans="1:10">
      <c r="A530" s="23"/>
      <c r="B530" s="23"/>
      <c r="C530" s="23"/>
      <c r="D530" s="23"/>
      <c r="E530" s="23"/>
      <c r="F530" s="23"/>
      <c r="G530" s="53"/>
      <c r="H530" s="24"/>
      <c r="I530" s="24"/>
      <c r="J530" s="24"/>
    </row>
    <row r="531" s="1" customFormat="1" spans="1:10">
      <c r="A531" s="23"/>
      <c r="B531" s="23"/>
      <c r="C531" s="23"/>
      <c r="D531" s="23"/>
      <c r="E531" s="23"/>
      <c r="F531" s="23"/>
      <c r="G531" s="53"/>
      <c r="H531" s="24"/>
      <c r="I531" s="24"/>
      <c r="J531" s="24"/>
    </row>
    <row r="532" s="1" customFormat="1" spans="1:10">
      <c r="A532" s="23"/>
      <c r="B532" s="23"/>
      <c r="C532" s="23"/>
      <c r="D532" s="23"/>
      <c r="E532" s="23"/>
      <c r="F532" s="23"/>
      <c r="G532" s="53"/>
      <c r="H532" s="24"/>
      <c r="I532" s="24"/>
      <c r="J532" s="24"/>
    </row>
    <row r="533" s="1" customFormat="1" spans="1:10">
      <c r="A533" s="23"/>
      <c r="B533" s="23"/>
      <c r="C533" s="23"/>
      <c r="D533" s="23"/>
      <c r="E533" s="23"/>
      <c r="F533" s="23"/>
      <c r="G533" s="53"/>
      <c r="H533" s="24"/>
      <c r="I533" s="24"/>
      <c r="J533" s="24"/>
    </row>
    <row r="534" s="1" customFormat="1" spans="1:10">
      <c r="A534" s="23"/>
      <c r="B534" s="23"/>
      <c r="C534" s="23"/>
      <c r="D534" s="23"/>
      <c r="E534" s="23"/>
      <c r="F534" s="23"/>
      <c r="G534" s="53"/>
      <c r="H534" s="24"/>
      <c r="I534" s="24"/>
      <c r="J534" s="24"/>
    </row>
    <row r="535" s="1" customFormat="1" spans="1:10">
      <c r="A535" s="23"/>
      <c r="B535" s="23"/>
      <c r="C535" s="23"/>
      <c r="D535" s="23"/>
      <c r="E535" s="23"/>
      <c r="F535" s="23"/>
      <c r="G535" s="53"/>
      <c r="H535" s="24"/>
      <c r="I535" s="24"/>
      <c r="J535" s="24"/>
    </row>
    <row r="536" s="1" customFormat="1" ht="35.1" customHeight="1" spans="1:10">
      <c r="A536" s="23"/>
      <c r="B536" s="23"/>
      <c r="C536" s="23"/>
      <c r="D536" s="23"/>
      <c r="E536" s="23"/>
      <c r="F536" s="23"/>
      <c r="G536" s="53"/>
      <c r="H536" s="24"/>
      <c r="I536" s="24"/>
      <c r="J536" s="24"/>
    </row>
    <row r="537" s="1" customFormat="1" spans="1:10">
      <c r="A537" s="23"/>
      <c r="B537" s="23"/>
      <c r="C537" s="23"/>
      <c r="D537" s="23"/>
      <c r="E537" s="23"/>
      <c r="F537" s="23"/>
      <c r="G537" s="53"/>
      <c r="H537" s="24"/>
      <c r="I537" s="24"/>
      <c r="J537" s="24"/>
    </row>
    <row r="538" s="1" customFormat="1" spans="1:10">
      <c r="A538" s="23"/>
      <c r="B538" s="23"/>
      <c r="C538" s="23"/>
      <c r="D538" s="23"/>
      <c r="E538" s="23"/>
      <c r="F538" s="23"/>
      <c r="G538" s="53"/>
      <c r="H538" s="24"/>
      <c r="I538" s="24"/>
      <c r="J538" s="24"/>
    </row>
    <row r="539" s="1" customFormat="1" spans="1:10">
      <c r="A539" s="23"/>
      <c r="B539" s="23"/>
      <c r="C539" s="23"/>
      <c r="D539" s="23"/>
      <c r="E539" s="23"/>
      <c r="F539" s="23"/>
      <c r="G539" s="53"/>
      <c r="H539" s="24"/>
      <c r="I539" s="24"/>
      <c r="J539" s="24"/>
    </row>
    <row r="540" s="1" customFormat="1" spans="1:10">
      <c r="A540" s="23"/>
      <c r="B540" s="23"/>
      <c r="C540" s="23"/>
      <c r="D540" s="23"/>
      <c r="E540" s="23"/>
      <c r="F540" s="23"/>
      <c r="G540" s="53"/>
      <c r="H540" s="24"/>
      <c r="I540" s="24"/>
      <c r="J540" s="24"/>
    </row>
    <row r="541" s="1" customFormat="1" spans="1:10">
      <c r="A541" s="23"/>
      <c r="B541" s="23"/>
      <c r="C541" s="23"/>
      <c r="D541" s="23"/>
      <c r="E541" s="23"/>
      <c r="F541" s="23"/>
      <c r="G541" s="53"/>
      <c r="H541" s="24"/>
      <c r="I541" s="24"/>
      <c r="J541" s="24"/>
    </row>
    <row r="542" s="1" customFormat="1" spans="1:10">
      <c r="A542" s="23"/>
      <c r="B542" s="23"/>
      <c r="C542" s="23"/>
      <c r="D542" s="23"/>
      <c r="E542" s="23"/>
      <c r="F542" s="23"/>
      <c r="G542" s="53"/>
      <c r="H542" s="24"/>
      <c r="I542" s="24"/>
      <c r="J542" s="24"/>
    </row>
    <row r="543" s="1" customFormat="1" spans="1:10">
      <c r="A543" s="23"/>
      <c r="B543" s="23"/>
      <c r="C543" s="23"/>
      <c r="D543" s="23"/>
      <c r="E543" s="23"/>
      <c r="F543" s="23"/>
      <c r="G543" s="53"/>
      <c r="H543" s="24"/>
      <c r="I543" s="24"/>
      <c r="J543" s="24"/>
    </row>
    <row r="544" s="1" customFormat="1" spans="1:10">
      <c r="A544" s="23"/>
      <c r="B544" s="23"/>
      <c r="C544" s="23"/>
      <c r="D544" s="23"/>
      <c r="E544" s="23"/>
      <c r="F544" s="23"/>
      <c r="G544" s="53"/>
      <c r="H544" s="24"/>
      <c r="I544" s="24"/>
      <c r="J544" s="24"/>
    </row>
    <row r="545" s="1" customFormat="1" spans="1:10">
      <c r="A545" s="23"/>
      <c r="B545" s="23"/>
      <c r="C545" s="23"/>
      <c r="D545" s="23"/>
      <c r="E545" s="23"/>
      <c r="F545" s="23"/>
      <c r="G545" s="53"/>
      <c r="H545" s="24"/>
      <c r="I545" s="24"/>
      <c r="J545" s="24"/>
    </row>
    <row r="546" s="1" customFormat="1" spans="1:10">
      <c r="A546" s="23"/>
      <c r="B546" s="23"/>
      <c r="C546" s="23"/>
      <c r="D546" s="23"/>
      <c r="E546" s="23"/>
      <c r="F546" s="23"/>
      <c r="G546" s="53"/>
      <c r="H546" s="24"/>
      <c r="I546" s="24"/>
      <c r="J546" s="24"/>
    </row>
    <row r="547" s="1" customFormat="1" spans="1:10">
      <c r="A547" s="23"/>
      <c r="B547" s="23"/>
      <c r="C547" s="23"/>
      <c r="D547" s="23"/>
      <c r="E547" s="23"/>
      <c r="F547" s="23"/>
      <c r="G547" s="53"/>
      <c r="H547" s="24"/>
      <c r="I547" s="24"/>
      <c r="J547" s="24"/>
    </row>
    <row r="548" s="1" customFormat="1" spans="1:14">
      <c r="A548" s="23"/>
      <c r="B548" s="23"/>
      <c r="C548" s="23"/>
      <c r="D548" s="23"/>
      <c r="E548" s="23"/>
      <c r="F548" s="23"/>
      <c r="G548" s="53"/>
      <c r="H548" s="24"/>
      <c r="I548" s="24"/>
      <c r="J548" s="24"/>
      <c r="K548" s="23"/>
      <c r="L548" s="23"/>
      <c r="M548" s="23"/>
      <c r="N548" s="23"/>
    </row>
    <row r="549" s="1" customFormat="1" spans="1:14">
      <c r="A549" s="23"/>
      <c r="B549" s="23"/>
      <c r="C549" s="23"/>
      <c r="D549" s="23"/>
      <c r="E549" s="23"/>
      <c r="F549" s="23"/>
      <c r="G549" s="53"/>
      <c r="H549" s="24"/>
      <c r="I549" s="24"/>
      <c r="J549" s="24"/>
      <c r="K549" s="23"/>
      <c r="L549" s="23"/>
      <c r="M549" s="23"/>
      <c r="N549" s="23"/>
    </row>
    <row r="550" s="1" customFormat="1" spans="1:14">
      <c r="A550" s="23"/>
      <c r="B550" s="23"/>
      <c r="C550" s="23"/>
      <c r="D550" s="23"/>
      <c r="E550" s="23"/>
      <c r="F550" s="23"/>
      <c r="G550" s="53"/>
      <c r="H550" s="24"/>
      <c r="I550" s="24"/>
      <c r="J550" s="24"/>
      <c r="K550" s="23"/>
      <c r="L550" s="23"/>
      <c r="M550" s="23"/>
      <c r="N550" s="23"/>
    </row>
    <row r="551" s="1" customFormat="1" spans="1:14">
      <c r="A551" s="23"/>
      <c r="B551" s="23"/>
      <c r="C551" s="23"/>
      <c r="D551" s="23"/>
      <c r="E551" s="23"/>
      <c r="F551" s="23"/>
      <c r="G551" s="1"/>
      <c r="H551" s="24"/>
      <c r="I551" s="24"/>
      <c r="J551" s="24"/>
      <c r="K551" s="23"/>
      <c r="L551" s="23"/>
      <c r="M551" s="23"/>
      <c r="N551" s="23"/>
    </row>
    <row r="552" s="1" customFormat="1" spans="1:14">
      <c r="A552" s="23"/>
      <c r="B552" s="23"/>
      <c r="C552" s="23"/>
      <c r="D552" s="23"/>
      <c r="E552" s="23"/>
      <c r="F552" s="23"/>
      <c r="G552" s="1"/>
      <c r="H552" s="24"/>
      <c r="I552" s="24"/>
      <c r="J552" s="24"/>
      <c r="K552" s="23"/>
      <c r="L552" s="23"/>
      <c r="M552" s="23"/>
      <c r="N552" s="23"/>
    </row>
    <row r="553" s="1" customFormat="1" spans="1:14">
      <c r="A553" s="23"/>
      <c r="B553" s="23"/>
      <c r="C553" s="23"/>
      <c r="D553" s="23"/>
      <c r="E553" s="23"/>
      <c r="F553" s="23"/>
      <c r="G553" s="1"/>
      <c r="H553" s="24"/>
      <c r="I553" s="24"/>
      <c r="J553" s="24"/>
      <c r="K553" s="23"/>
      <c r="L553" s="23"/>
      <c r="M553" s="23"/>
      <c r="N553" s="23"/>
    </row>
    <row r="554" s="1" customFormat="1" spans="1:14">
      <c r="A554" s="23"/>
      <c r="B554" s="23"/>
      <c r="C554" s="23"/>
      <c r="D554" s="23"/>
      <c r="E554" s="23"/>
      <c r="F554" s="23"/>
      <c r="G554" s="1"/>
      <c r="H554" s="24"/>
      <c r="I554" s="24"/>
      <c r="J554" s="24"/>
      <c r="K554" s="23"/>
      <c r="L554" s="23"/>
      <c r="M554" s="23"/>
      <c r="N554" s="23"/>
    </row>
    <row r="555" s="1" customFormat="1" spans="1:14">
      <c r="A555" s="23"/>
      <c r="B555" s="23"/>
      <c r="C555" s="23"/>
      <c r="D555" s="23"/>
      <c r="E555" s="23"/>
      <c r="F555" s="23"/>
      <c r="G555" s="1"/>
      <c r="H555" s="24"/>
      <c r="I555" s="24"/>
      <c r="J555" s="24"/>
      <c r="K555" s="23"/>
      <c r="L555" s="23"/>
      <c r="M555" s="23"/>
      <c r="N555" s="23"/>
    </row>
    <row r="556" s="1" customFormat="1" spans="1:14">
      <c r="A556" s="23"/>
      <c r="B556" s="23"/>
      <c r="C556" s="23"/>
      <c r="D556" s="23"/>
      <c r="E556" s="23"/>
      <c r="F556" s="23"/>
      <c r="G556" s="1"/>
      <c r="H556" s="24"/>
      <c r="I556" s="24"/>
      <c r="J556" s="24"/>
      <c r="K556" s="23"/>
      <c r="L556" s="23"/>
      <c r="M556" s="23"/>
      <c r="N556" s="23"/>
    </row>
    <row r="557" s="1" customFormat="1" spans="1:14">
      <c r="A557" s="23"/>
      <c r="B557" s="23"/>
      <c r="C557" s="23"/>
      <c r="D557" s="23"/>
      <c r="E557" s="23"/>
      <c r="F557" s="23"/>
      <c r="G557" s="1"/>
      <c r="H557" s="24"/>
      <c r="I557" s="24"/>
      <c r="J557" s="24"/>
      <c r="K557" s="23"/>
      <c r="L557" s="23"/>
      <c r="M557" s="23"/>
      <c r="N557" s="23"/>
    </row>
    <row r="558" s="1" customFormat="1" spans="1:14">
      <c r="A558" s="23"/>
      <c r="B558" s="23"/>
      <c r="C558" s="23"/>
      <c r="D558" s="23"/>
      <c r="E558" s="23"/>
      <c r="F558" s="23"/>
      <c r="G558" s="1"/>
      <c r="H558" s="27"/>
      <c r="I558" s="24"/>
      <c r="J558" s="24"/>
      <c r="K558" s="23"/>
      <c r="L558" s="23"/>
      <c r="M558" s="23"/>
      <c r="N558" s="23"/>
    </row>
    <row r="559" s="1" customFormat="1" spans="1:14">
      <c r="A559" s="23"/>
      <c r="B559" s="23"/>
      <c r="C559" s="23"/>
      <c r="D559" s="23"/>
      <c r="E559" s="23"/>
      <c r="F559" s="23"/>
      <c r="G559" s="1"/>
      <c r="H559" s="27"/>
      <c r="I559" s="24"/>
      <c r="J559" s="24"/>
      <c r="K559" s="23"/>
      <c r="L559" s="23"/>
      <c r="M559" s="23"/>
      <c r="N559" s="23"/>
    </row>
    <row r="560" s="1" customFormat="1" spans="1:14">
      <c r="A560" s="23"/>
      <c r="B560" s="23"/>
      <c r="C560" s="23"/>
      <c r="D560" s="23"/>
      <c r="E560" s="1"/>
      <c r="F560" s="23"/>
      <c r="G560" s="1"/>
      <c r="H560" s="27"/>
      <c r="I560" s="24"/>
      <c r="J560" s="24"/>
      <c r="K560" s="23"/>
      <c r="L560" s="23"/>
      <c r="M560" s="23"/>
      <c r="N560" s="23"/>
    </row>
    <row r="561" s="1" customFormat="1" spans="2:14">
      <c r="B561" s="23"/>
      <c r="C561" s="23"/>
      <c r="D561" s="23"/>
      <c r="E561" s="1"/>
      <c r="F561" s="23"/>
      <c r="G561" s="1"/>
      <c r="H561" s="27"/>
      <c r="I561" s="24"/>
      <c r="J561" s="23"/>
      <c r="K561" s="23"/>
      <c r="L561" s="23"/>
      <c r="M561" s="23"/>
      <c r="N561" s="23"/>
    </row>
    <row r="562" s="1" customFormat="1" spans="2:14">
      <c r="B562" s="23"/>
      <c r="C562" s="23"/>
      <c r="D562" s="23"/>
      <c r="E562" s="1"/>
      <c r="F562" s="23"/>
      <c r="G562" s="1"/>
      <c r="H562" s="27"/>
      <c r="I562" s="24"/>
      <c r="J562" s="23"/>
      <c r="K562" s="23"/>
      <c r="L562" s="23"/>
      <c r="M562" s="23"/>
      <c r="N562" s="23"/>
    </row>
    <row r="563" s="1" customFormat="1" spans="2:14">
      <c r="B563" s="23"/>
      <c r="C563" s="23"/>
      <c r="D563" s="23"/>
      <c r="E563" s="1"/>
      <c r="F563" s="23"/>
      <c r="G563" s="1"/>
      <c r="H563" s="27"/>
      <c r="I563" s="24"/>
      <c r="J563" s="23"/>
      <c r="K563" s="23"/>
      <c r="L563" s="23"/>
      <c r="M563" s="23"/>
      <c r="N563" s="23"/>
    </row>
    <row r="564" s="1" customFormat="1" spans="2:14">
      <c r="B564" s="23"/>
      <c r="C564" s="23"/>
      <c r="D564" s="23"/>
      <c r="E564" s="1"/>
      <c r="F564" s="23"/>
      <c r="G564" s="1"/>
      <c r="H564" s="27"/>
      <c r="I564" s="24"/>
      <c r="J564" s="23"/>
      <c r="K564" s="23"/>
      <c r="L564" s="23"/>
      <c r="M564" s="23"/>
      <c r="N564" s="23"/>
    </row>
    <row r="565" s="1" customFormat="1" spans="2:14">
      <c r="B565" s="23"/>
      <c r="C565" s="23"/>
      <c r="D565" s="23"/>
      <c r="E565" s="1"/>
      <c r="F565" s="23"/>
      <c r="G565" s="1"/>
      <c r="H565" s="27"/>
      <c r="I565" s="24"/>
      <c r="J565" s="23"/>
      <c r="K565" s="23"/>
      <c r="L565" s="23"/>
      <c r="M565" s="23"/>
      <c r="N565" s="23"/>
    </row>
    <row r="566" s="1" customFormat="1" spans="2:14">
      <c r="B566" s="23"/>
      <c r="C566" s="23"/>
      <c r="D566" s="23"/>
      <c r="E566" s="1"/>
      <c r="F566" s="23"/>
      <c r="G566" s="1"/>
      <c r="H566" s="27"/>
      <c r="I566" s="24"/>
      <c r="J566" s="23"/>
      <c r="K566" s="23"/>
      <c r="L566" s="23"/>
      <c r="M566" s="23"/>
      <c r="N566" s="23"/>
    </row>
    <row r="567" s="1" customFormat="1" spans="2:14">
      <c r="B567" s="23"/>
      <c r="C567" s="23"/>
      <c r="D567" s="23"/>
      <c r="E567" s="1"/>
      <c r="F567" s="17"/>
      <c r="G567" s="1"/>
      <c r="H567" s="27"/>
      <c r="I567" s="24"/>
      <c r="J567" s="23"/>
      <c r="K567" s="23"/>
      <c r="L567" s="23"/>
      <c r="M567" s="23"/>
      <c r="N567" s="23"/>
    </row>
    <row r="568" s="1" customFormat="1" spans="2:14">
      <c r="B568" s="23"/>
      <c r="C568" s="23"/>
      <c r="D568" s="23"/>
      <c r="E568" s="1"/>
      <c r="F568" s="17"/>
      <c r="G568" s="1"/>
      <c r="H568" s="27"/>
      <c r="I568" s="24"/>
      <c r="J568" s="23"/>
      <c r="K568" s="23"/>
      <c r="L568" s="23"/>
      <c r="M568" s="23"/>
      <c r="N568" s="23"/>
    </row>
    <row r="569" s="1" customFormat="1" spans="2:14">
      <c r="B569" s="23"/>
      <c r="C569" s="23"/>
      <c r="D569" s="23"/>
      <c r="E569" s="1"/>
      <c r="F569" s="17"/>
      <c r="G569" s="1"/>
      <c r="H569" s="27"/>
      <c r="I569" s="24"/>
      <c r="J569" s="23"/>
      <c r="K569" s="23"/>
      <c r="L569" s="23"/>
      <c r="M569" s="23"/>
      <c r="N569" s="23"/>
    </row>
    <row r="570" s="1" customFormat="1" spans="2:14">
      <c r="B570" s="23"/>
      <c r="C570" s="23"/>
      <c r="D570" s="23"/>
      <c r="E570" s="1"/>
      <c r="F570" s="17"/>
      <c r="G570" s="1"/>
      <c r="H570" s="27"/>
      <c r="I570" s="24"/>
      <c r="J570" s="23"/>
      <c r="K570" s="23"/>
      <c r="L570" s="23"/>
      <c r="M570" s="23"/>
      <c r="N570" s="23"/>
    </row>
    <row r="571" s="1" customFormat="1" spans="2:14">
      <c r="B571" s="23"/>
      <c r="C571" s="23"/>
      <c r="D571" s="23"/>
      <c r="E571" s="1"/>
      <c r="F571" s="17"/>
      <c r="G571" s="1"/>
      <c r="H571" s="27"/>
      <c r="I571" s="24"/>
      <c r="J571" s="23"/>
      <c r="K571" s="23"/>
      <c r="L571" s="23"/>
      <c r="M571" s="23"/>
      <c r="N571" s="23"/>
    </row>
    <row r="572" s="1" customFormat="1" spans="3:14">
      <c r="C572" s="23"/>
      <c r="D572" s="23"/>
      <c r="E572" s="1"/>
      <c r="F572" s="17"/>
      <c r="G572" s="1"/>
      <c r="H572" s="27"/>
      <c r="I572" s="27"/>
      <c r="J572" s="23"/>
      <c r="K572" s="23"/>
      <c r="L572" s="23"/>
      <c r="M572" s="23"/>
      <c r="N572" s="23"/>
    </row>
    <row r="573" s="1" customFormat="1" spans="3:14">
      <c r="C573" s="23"/>
      <c r="D573" s="23"/>
      <c r="E573" s="1"/>
      <c r="F573" s="17"/>
      <c r="G573" s="1"/>
      <c r="H573" s="27"/>
      <c r="I573" s="27"/>
      <c r="J573" s="23"/>
      <c r="K573" s="23"/>
      <c r="L573" s="23"/>
      <c r="M573" s="23"/>
      <c r="N573" s="23"/>
    </row>
    <row r="574" s="1" customFormat="1" spans="3:14">
      <c r="C574" s="23"/>
      <c r="D574" s="23"/>
      <c r="E574" s="1"/>
      <c r="F574" s="17"/>
      <c r="G574" s="1"/>
      <c r="H574" s="27"/>
      <c r="I574" s="27"/>
      <c r="J574" s="23"/>
      <c r="K574" s="23"/>
      <c r="L574" s="23"/>
      <c r="M574" s="23"/>
      <c r="N574" s="23"/>
    </row>
    <row r="575" s="1" customFormat="1" spans="3:14">
      <c r="C575" s="23"/>
      <c r="D575" s="23"/>
      <c r="E575" s="1"/>
      <c r="F575" s="17"/>
      <c r="G575" s="1"/>
      <c r="H575" s="27"/>
      <c r="I575" s="27"/>
      <c r="J575" s="23"/>
      <c r="K575" s="23"/>
      <c r="L575" s="23"/>
      <c r="M575" s="23"/>
      <c r="N575" s="23"/>
    </row>
    <row r="576" s="1" customFormat="1" spans="3:14">
      <c r="C576" s="23"/>
      <c r="D576" s="23"/>
      <c r="E576" s="1"/>
      <c r="F576" s="17"/>
      <c r="G576" s="1"/>
      <c r="H576" s="27"/>
      <c r="I576" s="27"/>
      <c r="J576" s="23"/>
      <c r="K576" s="23"/>
      <c r="L576" s="23"/>
      <c r="M576" s="23"/>
      <c r="N576" s="23"/>
    </row>
    <row r="577" s="1" customFormat="1" spans="3:14">
      <c r="C577" s="23"/>
      <c r="D577" s="23"/>
      <c r="E577" s="1"/>
      <c r="F577" s="17"/>
      <c r="G577" s="1"/>
      <c r="H577" s="27"/>
      <c r="I577" s="27"/>
      <c r="J577" s="23"/>
      <c r="K577" s="23"/>
      <c r="L577" s="23"/>
      <c r="M577" s="23"/>
      <c r="N577" s="23"/>
    </row>
    <row r="578" s="1" customFormat="1" spans="3:14">
      <c r="C578" s="23"/>
      <c r="D578" s="23"/>
      <c r="E578" s="1"/>
      <c r="F578" s="17"/>
      <c r="G578" s="1"/>
      <c r="H578" s="27"/>
      <c r="I578" s="27"/>
      <c r="J578" s="1"/>
      <c r="K578" s="23"/>
      <c r="L578" s="23"/>
      <c r="M578" s="23"/>
      <c r="N578" s="23"/>
    </row>
    <row r="579" s="1" customFormat="1" spans="3:14">
      <c r="C579" s="23"/>
      <c r="D579" s="1"/>
      <c r="E579" s="1"/>
      <c r="F579" s="17"/>
      <c r="G579" s="1"/>
      <c r="H579" s="27"/>
      <c r="I579" s="27"/>
      <c r="J579" s="1"/>
      <c r="K579" s="23"/>
      <c r="L579" s="23"/>
      <c r="M579" s="23"/>
      <c r="N579" s="23"/>
    </row>
    <row r="580" s="1" customFormat="1" spans="3:14">
      <c r="C580" s="23"/>
      <c r="D580" s="1"/>
      <c r="E580" s="1"/>
      <c r="F580" s="17"/>
      <c r="G580" s="1"/>
      <c r="H580" s="27"/>
      <c r="I580" s="27"/>
      <c r="J580" s="1"/>
      <c r="K580" s="23"/>
      <c r="L580" s="23"/>
      <c r="M580" s="23"/>
      <c r="N580" s="23"/>
    </row>
    <row r="581" s="1" customFormat="1" spans="3:14">
      <c r="C581" s="23"/>
      <c r="D581" s="1"/>
      <c r="E581" s="1"/>
      <c r="F581" s="17"/>
      <c r="G581" s="1"/>
      <c r="H581" s="27"/>
      <c r="I581" s="27"/>
      <c r="J581" s="1"/>
      <c r="K581" s="23"/>
      <c r="L581" s="23"/>
      <c r="M581" s="23"/>
      <c r="N581" s="23"/>
    </row>
    <row r="582" s="1" customFormat="1" spans="3:14">
      <c r="C582" s="23"/>
      <c r="D582" s="1"/>
      <c r="E582" s="1"/>
      <c r="F582" s="17"/>
      <c r="G582" s="1"/>
      <c r="H582" s="27"/>
      <c r="I582" s="27"/>
      <c r="J582" s="1"/>
      <c r="K582" s="23"/>
      <c r="L582" s="23"/>
      <c r="M582" s="23"/>
      <c r="N582" s="23"/>
    </row>
    <row r="583" s="1" customFormat="1" spans="3:14">
      <c r="C583" s="23"/>
      <c r="D583" s="1"/>
      <c r="E583" s="1"/>
      <c r="F583" s="17"/>
      <c r="G583" s="1"/>
      <c r="H583" s="27"/>
      <c r="I583" s="27"/>
      <c r="J583" s="1"/>
      <c r="K583" s="23"/>
      <c r="L583" s="23"/>
      <c r="M583" s="23"/>
      <c r="N583" s="23"/>
    </row>
    <row r="584" s="1" customFormat="1" spans="3:14">
      <c r="C584" s="23"/>
      <c r="D584" s="1"/>
      <c r="E584" s="1"/>
      <c r="F584" s="17"/>
      <c r="G584" s="1"/>
      <c r="H584" s="27"/>
      <c r="I584" s="27"/>
      <c r="J584" s="1"/>
      <c r="K584" s="23"/>
      <c r="L584" s="23"/>
      <c r="M584" s="23"/>
      <c r="N584" s="23"/>
    </row>
    <row r="585" s="1" customFormat="1" spans="6:14">
      <c r="F585" s="17"/>
      <c r="G585" s="1"/>
      <c r="H585" s="27"/>
      <c r="I585" s="27"/>
      <c r="J585" s="1"/>
      <c r="K585" s="23"/>
      <c r="L585" s="23"/>
      <c r="M585" s="23"/>
      <c r="N585" s="23"/>
    </row>
    <row r="586" s="1" customFormat="1" spans="6:14">
      <c r="F586" s="17"/>
      <c r="G586" s="1"/>
      <c r="H586" s="27"/>
      <c r="I586" s="27"/>
      <c r="J586" s="1"/>
      <c r="K586" s="23"/>
      <c r="L586" s="23"/>
      <c r="M586" s="23"/>
      <c r="N586" s="23"/>
    </row>
    <row r="587" s="1" customFormat="1" spans="6:9">
      <c r="F587" s="17"/>
      <c r="G587" s="1"/>
      <c r="H587" s="27"/>
      <c r="I587" s="27"/>
    </row>
    <row r="588" s="1" customFormat="1" spans="6:9">
      <c r="F588" s="17"/>
      <c r="H588" s="27"/>
      <c r="I588" s="27"/>
    </row>
    <row r="589" s="1" customFormat="1" spans="6:9">
      <c r="F589" s="17"/>
      <c r="H589" s="27"/>
      <c r="I589" s="27"/>
    </row>
    <row r="590" s="1" customFormat="1" spans="6:9">
      <c r="F590" s="17"/>
      <c r="H590" s="27"/>
      <c r="I590" s="27"/>
    </row>
    <row r="591" s="1" customFormat="1" spans="6:9">
      <c r="F591" s="17"/>
      <c r="H591" s="27"/>
      <c r="I591" s="27"/>
    </row>
    <row r="592" s="1" customFormat="1" spans="6:9">
      <c r="F592" s="17"/>
      <c r="H592" s="27"/>
      <c r="I592" s="27"/>
    </row>
    <row r="593" s="1" customFormat="1" spans="6:9">
      <c r="F593" s="17"/>
      <c r="H593" s="27"/>
      <c r="I593" s="27"/>
    </row>
  </sheetData>
  <mergeCells count="1024">
    <mergeCell ref="A1:J1"/>
    <mergeCell ref="II1:IT1"/>
    <mergeCell ref="SE1:SP1"/>
    <mergeCell ref="ACA1:ACL1"/>
    <mergeCell ref="ALW1:AMH1"/>
    <mergeCell ref="AVS1:AWD1"/>
    <mergeCell ref="BFO1:BFZ1"/>
    <mergeCell ref="BPK1:BPV1"/>
    <mergeCell ref="BZG1:BZR1"/>
    <mergeCell ref="CJC1:CJN1"/>
    <mergeCell ref="CSY1:CTJ1"/>
    <mergeCell ref="DCU1:DDF1"/>
    <mergeCell ref="DMQ1:DNB1"/>
    <mergeCell ref="DWM1:DWX1"/>
    <mergeCell ref="EGI1:EGT1"/>
    <mergeCell ref="EQE1:EQP1"/>
    <mergeCell ref="FAA1:FAL1"/>
    <mergeCell ref="FJW1:FKH1"/>
    <mergeCell ref="FTS1:FUD1"/>
    <mergeCell ref="GDO1:GDZ1"/>
    <mergeCell ref="GNK1:GNV1"/>
    <mergeCell ref="GXG1:GXR1"/>
    <mergeCell ref="HHC1:HHN1"/>
    <mergeCell ref="HQY1:HRJ1"/>
    <mergeCell ref="IAU1:IBF1"/>
    <mergeCell ref="IKQ1:ILB1"/>
    <mergeCell ref="IUM1:IUX1"/>
    <mergeCell ref="JEI1:JET1"/>
    <mergeCell ref="JOE1:JOP1"/>
    <mergeCell ref="JYA1:JYL1"/>
    <mergeCell ref="KHW1:KIH1"/>
    <mergeCell ref="KRS1:KSD1"/>
    <mergeCell ref="LBO1:LBZ1"/>
    <mergeCell ref="LLK1:LLV1"/>
    <mergeCell ref="LVG1:LVR1"/>
    <mergeCell ref="MFC1:MFN1"/>
    <mergeCell ref="MOY1:MPJ1"/>
    <mergeCell ref="MYU1:MZF1"/>
    <mergeCell ref="NIQ1:NJB1"/>
    <mergeCell ref="NSM1:NSX1"/>
    <mergeCell ref="OCI1:OCT1"/>
    <mergeCell ref="OME1:OMP1"/>
    <mergeCell ref="OWA1:OWL1"/>
    <mergeCell ref="PFW1:PGH1"/>
    <mergeCell ref="PPS1:PQD1"/>
    <mergeCell ref="PZO1:PZZ1"/>
    <mergeCell ref="QJK1:QJV1"/>
    <mergeCell ref="QTG1:QTR1"/>
    <mergeCell ref="RDC1:RDN1"/>
    <mergeCell ref="RMY1:RNJ1"/>
    <mergeCell ref="RWU1:RXF1"/>
    <mergeCell ref="SGQ1:SHB1"/>
    <mergeCell ref="SQM1:SQX1"/>
    <mergeCell ref="TAI1:TAT1"/>
    <mergeCell ref="TKE1:TKP1"/>
    <mergeCell ref="TUA1:TUL1"/>
    <mergeCell ref="UDW1:UEH1"/>
    <mergeCell ref="UNS1:UOD1"/>
    <mergeCell ref="UXO1:UXZ1"/>
    <mergeCell ref="VHK1:VHV1"/>
    <mergeCell ref="VRG1:VRR1"/>
    <mergeCell ref="WBC1:WBN1"/>
    <mergeCell ref="WKY1:WLJ1"/>
    <mergeCell ref="WUU1:WVF1"/>
    <mergeCell ref="A65537:J65537"/>
    <mergeCell ref="II65537:IT65537"/>
    <mergeCell ref="SE65537:SP65537"/>
    <mergeCell ref="ACA65537:ACL65537"/>
    <mergeCell ref="ALW65537:AMH65537"/>
    <mergeCell ref="AVS65537:AWD65537"/>
    <mergeCell ref="BFO65537:BFZ65537"/>
    <mergeCell ref="BPK65537:BPV65537"/>
    <mergeCell ref="BZG65537:BZR65537"/>
    <mergeCell ref="CJC65537:CJN65537"/>
    <mergeCell ref="CSY65537:CTJ65537"/>
    <mergeCell ref="DCU65537:DDF65537"/>
    <mergeCell ref="DMQ65537:DNB65537"/>
    <mergeCell ref="DWM65537:DWX65537"/>
    <mergeCell ref="EGI65537:EGT65537"/>
    <mergeCell ref="EQE65537:EQP65537"/>
    <mergeCell ref="FAA65537:FAL65537"/>
    <mergeCell ref="FJW65537:FKH65537"/>
    <mergeCell ref="FTS65537:FUD65537"/>
    <mergeCell ref="GDO65537:GDZ65537"/>
    <mergeCell ref="GNK65537:GNV65537"/>
    <mergeCell ref="GXG65537:GXR65537"/>
    <mergeCell ref="HHC65537:HHN65537"/>
    <mergeCell ref="HQY65537:HRJ65537"/>
    <mergeCell ref="IAU65537:IBF65537"/>
    <mergeCell ref="IKQ65537:ILB65537"/>
    <mergeCell ref="IUM65537:IUX65537"/>
    <mergeCell ref="JEI65537:JET65537"/>
    <mergeCell ref="JOE65537:JOP65537"/>
    <mergeCell ref="JYA65537:JYL65537"/>
    <mergeCell ref="KHW65537:KIH65537"/>
    <mergeCell ref="KRS65537:KSD65537"/>
    <mergeCell ref="LBO65537:LBZ65537"/>
    <mergeCell ref="LLK65537:LLV65537"/>
    <mergeCell ref="LVG65537:LVR65537"/>
    <mergeCell ref="MFC65537:MFN65537"/>
    <mergeCell ref="MOY65537:MPJ65537"/>
    <mergeCell ref="MYU65537:MZF65537"/>
    <mergeCell ref="NIQ65537:NJB65537"/>
    <mergeCell ref="NSM65537:NSX65537"/>
    <mergeCell ref="OCI65537:OCT65537"/>
    <mergeCell ref="OME65537:OMP65537"/>
    <mergeCell ref="OWA65537:OWL65537"/>
    <mergeCell ref="PFW65537:PGH65537"/>
    <mergeCell ref="PPS65537:PQD65537"/>
    <mergeCell ref="PZO65537:PZZ65537"/>
    <mergeCell ref="QJK65537:QJV65537"/>
    <mergeCell ref="QTG65537:QTR65537"/>
    <mergeCell ref="RDC65537:RDN65537"/>
    <mergeCell ref="RMY65537:RNJ65537"/>
    <mergeCell ref="RWU65537:RXF65537"/>
    <mergeCell ref="SGQ65537:SHB65537"/>
    <mergeCell ref="SQM65537:SQX65537"/>
    <mergeCell ref="TAI65537:TAT65537"/>
    <mergeCell ref="TKE65537:TKP65537"/>
    <mergeCell ref="TUA65537:TUL65537"/>
    <mergeCell ref="UDW65537:UEH65537"/>
    <mergeCell ref="UNS65537:UOD65537"/>
    <mergeCell ref="UXO65537:UXZ65537"/>
    <mergeCell ref="VHK65537:VHV65537"/>
    <mergeCell ref="VRG65537:VRR65537"/>
    <mergeCell ref="WBC65537:WBN65537"/>
    <mergeCell ref="WKY65537:WLJ65537"/>
    <mergeCell ref="WUU65537:WVF65537"/>
    <mergeCell ref="A131073:J131073"/>
    <mergeCell ref="II131073:IT131073"/>
    <mergeCell ref="SE131073:SP131073"/>
    <mergeCell ref="ACA131073:ACL131073"/>
    <mergeCell ref="ALW131073:AMH131073"/>
    <mergeCell ref="AVS131073:AWD131073"/>
    <mergeCell ref="BFO131073:BFZ131073"/>
    <mergeCell ref="BPK131073:BPV131073"/>
    <mergeCell ref="BZG131073:BZR131073"/>
    <mergeCell ref="CJC131073:CJN131073"/>
    <mergeCell ref="CSY131073:CTJ131073"/>
    <mergeCell ref="DCU131073:DDF131073"/>
    <mergeCell ref="DMQ131073:DNB131073"/>
    <mergeCell ref="DWM131073:DWX131073"/>
    <mergeCell ref="EGI131073:EGT131073"/>
    <mergeCell ref="EQE131073:EQP131073"/>
    <mergeCell ref="FAA131073:FAL131073"/>
    <mergeCell ref="FJW131073:FKH131073"/>
    <mergeCell ref="FTS131073:FUD131073"/>
    <mergeCell ref="GDO131073:GDZ131073"/>
    <mergeCell ref="GNK131073:GNV131073"/>
    <mergeCell ref="GXG131073:GXR131073"/>
    <mergeCell ref="HHC131073:HHN131073"/>
    <mergeCell ref="HQY131073:HRJ131073"/>
    <mergeCell ref="IAU131073:IBF131073"/>
    <mergeCell ref="IKQ131073:ILB131073"/>
    <mergeCell ref="IUM131073:IUX131073"/>
    <mergeCell ref="JEI131073:JET131073"/>
    <mergeCell ref="JOE131073:JOP131073"/>
    <mergeCell ref="JYA131073:JYL131073"/>
    <mergeCell ref="KHW131073:KIH131073"/>
    <mergeCell ref="KRS131073:KSD131073"/>
    <mergeCell ref="LBO131073:LBZ131073"/>
    <mergeCell ref="LLK131073:LLV131073"/>
    <mergeCell ref="LVG131073:LVR131073"/>
    <mergeCell ref="MFC131073:MFN131073"/>
    <mergeCell ref="MOY131073:MPJ131073"/>
    <mergeCell ref="MYU131073:MZF131073"/>
    <mergeCell ref="NIQ131073:NJB131073"/>
    <mergeCell ref="NSM131073:NSX131073"/>
    <mergeCell ref="OCI131073:OCT131073"/>
    <mergeCell ref="OME131073:OMP131073"/>
    <mergeCell ref="OWA131073:OWL131073"/>
    <mergeCell ref="PFW131073:PGH131073"/>
    <mergeCell ref="PPS131073:PQD131073"/>
    <mergeCell ref="PZO131073:PZZ131073"/>
    <mergeCell ref="QJK131073:QJV131073"/>
    <mergeCell ref="QTG131073:QTR131073"/>
    <mergeCell ref="RDC131073:RDN131073"/>
    <mergeCell ref="RMY131073:RNJ131073"/>
    <mergeCell ref="RWU131073:RXF131073"/>
    <mergeCell ref="SGQ131073:SHB131073"/>
    <mergeCell ref="SQM131073:SQX131073"/>
    <mergeCell ref="TAI131073:TAT131073"/>
    <mergeCell ref="TKE131073:TKP131073"/>
    <mergeCell ref="TUA131073:TUL131073"/>
    <mergeCell ref="UDW131073:UEH131073"/>
    <mergeCell ref="UNS131073:UOD131073"/>
    <mergeCell ref="UXO131073:UXZ131073"/>
    <mergeCell ref="VHK131073:VHV131073"/>
    <mergeCell ref="VRG131073:VRR131073"/>
    <mergeCell ref="WBC131073:WBN131073"/>
    <mergeCell ref="WKY131073:WLJ131073"/>
    <mergeCell ref="WUU131073:WVF131073"/>
    <mergeCell ref="A196609:J196609"/>
    <mergeCell ref="II196609:IT196609"/>
    <mergeCell ref="SE196609:SP196609"/>
    <mergeCell ref="ACA196609:ACL196609"/>
    <mergeCell ref="ALW196609:AMH196609"/>
    <mergeCell ref="AVS196609:AWD196609"/>
    <mergeCell ref="BFO196609:BFZ196609"/>
    <mergeCell ref="BPK196609:BPV196609"/>
    <mergeCell ref="BZG196609:BZR196609"/>
    <mergeCell ref="CJC196609:CJN196609"/>
    <mergeCell ref="CSY196609:CTJ196609"/>
    <mergeCell ref="DCU196609:DDF196609"/>
    <mergeCell ref="DMQ196609:DNB196609"/>
    <mergeCell ref="DWM196609:DWX196609"/>
    <mergeCell ref="EGI196609:EGT196609"/>
    <mergeCell ref="EQE196609:EQP196609"/>
    <mergeCell ref="FAA196609:FAL196609"/>
    <mergeCell ref="FJW196609:FKH196609"/>
    <mergeCell ref="FTS196609:FUD196609"/>
    <mergeCell ref="GDO196609:GDZ196609"/>
    <mergeCell ref="GNK196609:GNV196609"/>
    <mergeCell ref="GXG196609:GXR196609"/>
    <mergeCell ref="HHC196609:HHN196609"/>
    <mergeCell ref="HQY196609:HRJ196609"/>
    <mergeCell ref="IAU196609:IBF196609"/>
    <mergeCell ref="IKQ196609:ILB196609"/>
    <mergeCell ref="IUM196609:IUX196609"/>
    <mergeCell ref="JEI196609:JET196609"/>
    <mergeCell ref="JOE196609:JOP196609"/>
    <mergeCell ref="JYA196609:JYL196609"/>
    <mergeCell ref="KHW196609:KIH196609"/>
    <mergeCell ref="KRS196609:KSD196609"/>
    <mergeCell ref="LBO196609:LBZ196609"/>
    <mergeCell ref="LLK196609:LLV196609"/>
    <mergeCell ref="LVG196609:LVR196609"/>
    <mergeCell ref="MFC196609:MFN196609"/>
    <mergeCell ref="MOY196609:MPJ196609"/>
    <mergeCell ref="MYU196609:MZF196609"/>
    <mergeCell ref="NIQ196609:NJB196609"/>
    <mergeCell ref="NSM196609:NSX196609"/>
    <mergeCell ref="OCI196609:OCT196609"/>
    <mergeCell ref="OME196609:OMP196609"/>
    <mergeCell ref="OWA196609:OWL196609"/>
    <mergeCell ref="PFW196609:PGH196609"/>
    <mergeCell ref="PPS196609:PQD196609"/>
    <mergeCell ref="PZO196609:PZZ196609"/>
    <mergeCell ref="QJK196609:QJV196609"/>
    <mergeCell ref="QTG196609:QTR196609"/>
    <mergeCell ref="RDC196609:RDN196609"/>
    <mergeCell ref="RMY196609:RNJ196609"/>
    <mergeCell ref="RWU196609:RXF196609"/>
    <mergeCell ref="SGQ196609:SHB196609"/>
    <mergeCell ref="SQM196609:SQX196609"/>
    <mergeCell ref="TAI196609:TAT196609"/>
    <mergeCell ref="TKE196609:TKP196609"/>
    <mergeCell ref="TUA196609:TUL196609"/>
    <mergeCell ref="UDW196609:UEH196609"/>
    <mergeCell ref="UNS196609:UOD196609"/>
    <mergeCell ref="UXO196609:UXZ196609"/>
    <mergeCell ref="VHK196609:VHV196609"/>
    <mergeCell ref="VRG196609:VRR196609"/>
    <mergeCell ref="WBC196609:WBN196609"/>
    <mergeCell ref="WKY196609:WLJ196609"/>
    <mergeCell ref="WUU196609:WVF196609"/>
    <mergeCell ref="A262145:J262145"/>
    <mergeCell ref="II262145:IT262145"/>
    <mergeCell ref="SE262145:SP262145"/>
    <mergeCell ref="ACA262145:ACL262145"/>
    <mergeCell ref="ALW262145:AMH262145"/>
    <mergeCell ref="AVS262145:AWD262145"/>
    <mergeCell ref="BFO262145:BFZ262145"/>
    <mergeCell ref="BPK262145:BPV262145"/>
    <mergeCell ref="BZG262145:BZR262145"/>
    <mergeCell ref="CJC262145:CJN262145"/>
    <mergeCell ref="CSY262145:CTJ262145"/>
    <mergeCell ref="DCU262145:DDF262145"/>
    <mergeCell ref="DMQ262145:DNB262145"/>
    <mergeCell ref="DWM262145:DWX262145"/>
    <mergeCell ref="EGI262145:EGT262145"/>
    <mergeCell ref="EQE262145:EQP262145"/>
    <mergeCell ref="FAA262145:FAL262145"/>
    <mergeCell ref="FJW262145:FKH262145"/>
    <mergeCell ref="FTS262145:FUD262145"/>
    <mergeCell ref="GDO262145:GDZ262145"/>
    <mergeCell ref="GNK262145:GNV262145"/>
    <mergeCell ref="GXG262145:GXR262145"/>
    <mergeCell ref="HHC262145:HHN262145"/>
    <mergeCell ref="HQY262145:HRJ262145"/>
    <mergeCell ref="IAU262145:IBF262145"/>
    <mergeCell ref="IKQ262145:ILB262145"/>
    <mergeCell ref="IUM262145:IUX262145"/>
    <mergeCell ref="JEI262145:JET262145"/>
    <mergeCell ref="JOE262145:JOP262145"/>
    <mergeCell ref="JYA262145:JYL262145"/>
    <mergeCell ref="KHW262145:KIH262145"/>
    <mergeCell ref="KRS262145:KSD262145"/>
    <mergeCell ref="LBO262145:LBZ262145"/>
    <mergeCell ref="LLK262145:LLV262145"/>
    <mergeCell ref="LVG262145:LVR262145"/>
    <mergeCell ref="MFC262145:MFN262145"/>
    <mergeCell ref="MOY262145:MPJ262145"/>
    <mergeCell ref="MYU262145:MZF262145"/>
    <mergeCell ref="NIQ262145:NJB262145"/>
    <mergeCell ref="NSM262145:NSX262145"/>
    <mergeCell ref="OCI262145:OCT262145"/>
    <mergeCell ref="OME262145:OMP262145"/>
    <mergeCell ref="OWA262145:OWL262145"/>
    <mergeCell ref="PFW262145:PGH262145"/>
    <mergeCell ref="PPS262145:PQD262145"/>
    <mergeCell ref="PZO262145:PZZ262145"/>
    <mergeCell ref="QJK262145:QJV262145"/>
    <mergeCell ref="QTG262145:QTR262145"/>
    <mergeCell ref="RDC262145:RDN262145"/>
    <mergeCell ref="RMY262145:RNJ262145"/>
    <mergeCell ref="RWU262145:RXF262145"/>
    <mergeCell ref="SGQ262145:SHB262145"/>
    <mergeCell ref="SQM262145:SQX262145"/>
    <mergeCell ref="TAI262145:TAT262145"/>
    <mergeCell ref="TKE262145:TKP262145"/>
    <mergeCell ref="TUA262145:TUL262145"/>
    <mergeCell ref="UDW262145:UEH262145"/>
    <mergeCell ref="UNS262145:UOD262145"/>
    <mergeCell ref="UXO262145:UXZ262145"/>
    <mergeCell ref="VHK262145:VHV262145"/>
    <mergeCell ref="VRG262145:VRR262145"/>
    <mergeCell ref="WBC262145:WBN262145"/>
    <mergeCell ref="WKY262145:WLJ262145"/>
    <mergeCell ref="WUU262145:WVF262145"/>
    <mergeCell ref="A327681:J327681"/>
    <mergeCell ref="II327681:IT327681"/>
    <mergeCell ref="SE327681:SP327681"/>
    <mergeCell ref="ACA327681:ACL327681"/>
    <mergeCell ref="ALW327681:AMH327681"/>
    <mergeCell ref="AVS327681:AWD327681"/>
    <mergeCell ref="BFO327681:BFZ327681"/>
    <mergeCell ref="BPK327681:BPV327681"/>
    <mergeCell ref="BZG327681:BZR327681"/>
    <mergeCell ref="CJC327681:CJN327681"/>
    <mergeCell ref="CSY327681:CTJ327681"/>
    <mergeCell ref="DCU327681:DDF327681"/>
    <mergeCell ref="DMQ327681:DNB327681"/>
    <mergeCell ref="DWM327681:DWX327681"/>
    <mergeCell ref="EGI327681:EGT327681"/>
    <mergeCell ref="EQE327681:EQP327681"/>
    <mergeCell ref="FAA327681:FAL327681"/>
    <mergeCell ref="FJW327681:FKH327681"/>
    <mergeCell ref="FTS327681:FUD327681"/>
    <mergeCell ref="GDO327681:GDZ327681"/>
    <mergeCell ref="GNK327681:GNV327681"/>
    <mergeCell ref="GXG327681:GXR327681"/>
    <mergeCell ref="HHC327681:HHN327681"/>
    <mergeCell ref="HQY327681:HRJ327681"/>
    <mergeCell ref="IAU327681:IBF327681"/>
    <mergeCell ref="IKQ327681:ILB327681"/>
    <mergeCell ref="IUM327681:IUX327681"/>
    <mergeCell ref="JEI327681:JET327681"/>
    <mergeCell ref="JOE327681:JOP327681"/>
    <mergeCell ref="JYA327681:JYL327681"/>
    <mergeCell ref="KHW327681:KIH327681"/>
    <mergeCell ref="KRS327681:KSD327681"/>
    <mergeCell ref="LBO327681:LBZ327681"/>
    <mergeCell ref="LLK327681:LLV327681"/>
    <mergeCell ref="LVG327681:LVR327681"/>
    <mergeCell ref="MFC327681:MFN327681"/>
    <mergeCell ref="MOY327681:MPJ327681"/>
    <mergeCell ref="MYU327681:MZF327681"/>
    <mergeCell ref="NIQ327681:NJB327681"/>
    <mergeCell ref="NSM327681:NSX327681"/>
    <mergeCell ref="OCI327681:OCT327681"/>
    <mergeCell ref="OME327681:OMP327681"/>
    <mergeCell ref="OWA327681:OWL327681"/>
    <mergeCell ref="PFW327681:PGH327681"/>
    <mergeCell ref="PPS327681:PQD327681"/>
    <mergeCell ref="PZO327681:PZZ327681"/>
    <mergeCell ref="QJK327681:QJV327681"/>
    <mergeCell ref="QTG327681:QTR327681"/>
    <mergeCell ref="RDC327681:RDN327681"/>
    <mergeCell ref="RMY327681:RNJ327681"/>
    <mergeCell ref="RWU327681:RXF327681"/>
    <mergeCell ref="SGQ327681:SHB327681"/>
    <mergeCell ref="SQM327681:SQX327681"/>
    <mergeCell ref="TAI327681:TAT327681"/>
    <mergeCell ref="TKE327681:TKP327681"/>
    <mergeCell ref="TUA327681:TUL327681"/>
    <mergeCell ref="UDW327681:UEH327681"/>
    <mergeCell ref="UNS327681:UOD327681"/>
    <mergeCell ref="UXO327681:UXZ327681"/>
    <mergeCell ref="VHK327681:VHV327681"/>
    <mergeCell ref="VRG327681:VRR327681"/>
    <mergeCell ref="WBC327681:WBN327681"/>
    <mergeCell ref="WKY327681:WLJ327681"/>
    <mergeCell ref="WUU327681:WVF327681"/>
    <mergeCell ref="A393217:J393217"/>
    <mergeCell ref="II393217:IT393217"/>
    <mergeCell ref="SE393217:SP393217"/>
    <mergeCell ref="ACA393217:ACL393217"/>
    <mergeCell ref="ALW393217:AMH393217"/>
    <mergeCell ref="AVS393217:AWD393217"/>
    <mergeCell ref="BFO393217:BFZ393217"/>
    <mergeCell ref="BPK393217:BPV393217"/>
    <mergeCell ref="BZG393217:BZR393217"/>
    <mergeCell ref="CJC393217:CJN393217"/>
    <mergeCell ref="CSY393217:CTJ393217"/>
    <mergeCell ref="DCU393217:DDF393217"/>
    <mergeCell ref="DMQ393217:DNB393217"/>
    <mergeCell ref="DWM393217:DWX393217"/>
    <mergeCell ref="EGI393217:EGT393217"/>
    <mergeCell ref="EQE393217:EQP393217"/>
    <mergeCell ref="FAA393217:FAL393217"/>
    <mergeCell ref="FJW393217:FKH393217"/>
    <mergeCell ref="FTS393217:FUD393217"/>
    <mergeCell ref="GDO393217:GDZ393217"/>
    <mergeCell ref="GNK393217:GNV393217"/>
    <mergeCell ref="GXG393217:GXR393217"/>
    <mergeCell ref="HHC393217:HHN393217"/>
    <mergeCell ref="HQY393217:HRJ393217"/>
    <mergeCell ref="IAU393217:IBF393217"/>
    <mergeCell ref="IKQ393217:ILB393217"/>
    <mergeCell ref="IUM393217:IUX393217"/>
    <mergeCell ref="JEI393217:JET393217"/>
    <mergeCell ref="JOE393217:JOP393217"/>
    <mergeCell ref="JYA393217:JYL393217"/>
    <mergeCell ref="KHW393217:KIH393217"/>
    <mergeCell ref="KRS393217:KSD393217"/>
    <mergeCell ref="LBO393217:LBZ393217"/>
    <mergeCell ref="LLK393217:LLV393217"/>
    <mergeCell ref="LVG393217:LVR393217"/>
    <mergeCell ref="MFC393217:MFN393217"/>
    <mergeCell ref="MOY393217:MPJ393217"/>
    <mergeCell ref="MYU393217:MZF393217"/>
    <mergeCell ref="NIQ393217:NJB393217"/>
    <mergeCell ref="NSM393217:NSX393217"/>
    <mergeCell ref="OCI393217:OCT393217"/>
    <mergeCell ref="OME393217:OMP393217"/>
    <mergeCell ref="OWA393217:OWL393217"/>
    <mergeCell ref="PFW393217:PGH393217"/>
    <mergeCell ref="PPS393217:PQD393217"/>
    <mergeCell ref="PZO393217:PZZ393217"/>
    <mergeCell ref="QJK393217:QJV393217"/>
    <mergeCell ref="QTG393217:QTR393217"/>
    <mergeCell ref="RDC393217:RDN393217"/>
    <mergeCell ref="RMY393217:RNJ393217"/>
    <mergeCell ref="RWU393217:RXF393217"/>
    <mergeCell ref="SGQ393217:SHB393217"/>
    <mergeCell ref="SQM393217:SQX393217"/>
    <mergeCell ref="TAI393217:TAT393217"/>
    <mergeCell ref="TKE393217:TKP393217"/>
    <mergeCell ref="TUA393217:TUL393217"/>
    <mergeCell ref="UDW393217:UEH393217"/>
    <mergeCell ref="UNS393217:UOD393217"/>
    <mergeCell ref="UXO393217:UXZ393217"/>
    <mergeCell ref="VHK393217:VHV393217"/>
    <mergeCell ref="VRG393217:VRR393217"/>
    <mergeCell ref="WBC393217:WBN393217"/>
    <mergeCell ref="WKY393217:WLJ393217"/>
    <mergeCell ref="WUU393217:WVF393217"/>
    <mergeCell ref="A458753:J458753"/>
    <mergeCell ref="II458753:IT458753"/>
    <mergeCell ref="SE458753:SP458753"/>
    <mergeCell ref="ACA458753:ACL458753"/>
    <mergeCell ref="ALW458753:AMH458753"/>
    <mergeCell ref="AVS458753:AWD458753"/>
    <mergeCell ref="BFO458753:BFZ458753"/>
    <mergeCell ref="BPK458753:BPV458753"/>
    <mergeCell ref="BZG458753:BZR458753"/>
    <mergeCell ref="CJC458753:CJN458753"/>
    <mergeCell ref="CSY458753:CTJ458753"/>
    <mergeCell ref="DCU458753:DDF458753"/>
    <mergeCell ref="DMQ458753:DNB458753"/>
    <mergeCell ref="DWM458753:DWX458753"/>
    <mergeCell ref="EGI458753:EGT458753"/>
    <mergeCell ref="EQE458753:EQP458753"/>
    <mergeCell ref="FAA458753:FAL458753"/>
    <mergeCell ref="FJW458753:FKH458753"/>
    <mergeCell ref="FTS458753:FUD458753"/>
    <mergeCell ref="GDO458753:GDZ458753"/>
    <mergeCell ref="GNK458753:GNV458753"/>
    <mergeCell ref="GXG458753:GXR458753"/>
    <mergeCell ref="HHC458753:HHN458753"/>
    <mergeCell ref="HQY458753:HRJ458753"/>
    <mergeCell ref="IAU458753:IBF458753"/>
    <mergeCell ref="IKQ458753:ILB458753"/>
    <mergeCell ref="IUM458753:IUX458753"/>
    <mergeCell ref="JEI458753:JET458753"/>
    <mergeCell ref="JOE458753:JOP458753"/>
    <mergeCell ref="JYA458753:JYL458753"/>
    <mergeCell ref="KHW458753:KIH458753"/>
    <mergeCell ref="KRS458753:KSD458753"/>
    <mergeCell ref="LBO458753:LBZ458753"/>
    <mergeCell ref="LLK458753:LLV458753"/>
    <mergeCell ref="LVG458753:LVR458753"/>
    <mergeCell ref="MFC458753:MFN458753"/>
    <mergeCell ref="MOY458753:MPJ458753"/>
    <mergeCell ref="MYU458753:MZF458753"/>
    <mergeCell ref="NIQ458753:NJB458753"/>
    <mergeCell ref="NSM458753:NSX458753"/>
    <mergeCell ref="OCI458753:OCT458753"/>
    <mergeCell ref="OME458753:OMP458753"/>
    <mergeCell ref="OWA458753:OWL458753"/>
    <mergeCell ref="PFW458753:PGH458753"/>
    <mergeCell ref="PPS458753:PQD458753"/>
    <mergeCell ref="PZO458753:PZZ458753"/>
    <mergeCell ref="QJK458753:QJV458753"/>
    <mergeCell ref="QTG458753:QTR458753"/>
    <mergeCell ref="RDC458753:RDN458753"/>
    <mergeCell ref="RMY458753:RNJ458753"/>
    <mergeCell ref="RWU458753:RXF458753"/>
    <mergeCell ref="SGQ458753:SHB458753"/>
    <mergeCell ref="SQM458753:SQX458753"/>
    <mergeCell ref="TAI458753:TAT458753"/>
    <mergeCell ref="TKE458753:TKP458753"/>
    <mergeCell ref="TUA458753:TUL458753"/>
    <mergeCell ref="UDW458753:UEH458753"/>
    <mergeCell ref="UNS458753:UOD458753"/>
    <mergeCell ref="UXO458753:UXZ458753"/>
    <mergeCell ref="VHK458753:VHV458753"/>
    <mergeCell ref="VRG458753:VRR458753"/>
    <mergeCell ref="WBC458753:WBN458753"/>
    <mergeCell ref="WKY458753:WLJ458753"/>
    <mergeCell ref="WUU458753:WVF458753"/>
    <mergeCell ref="A524289:J524289"/>
    <mergeCell ref="II524289:IT524289"/>
    <mergeCell ref="SE524289:SP524289"/>
    <mergeCell ref="ACA524289:ACL524289"/>
    <mergeCell ref="ALW524289:AMH524289"/>
    <mergeCell ref="AVS524289:AWD524289"/>
    <mergeCell ref="BFO524289:BFZ524289"/>
    <mergeCell ref="BPK524289:BPV524289"/>
    <mergeCell ref="BZG524289:BZR524289"/>
    <mergeCell ref="CJC524289:CJN524289"/>
    <mergeCell ref="CSY524289:CTJ524289"/>
    <mergeCell ref="DCU524289:DDF524289"/>
    <mergeCell ref="DMQ524289:DNB524289"/>
    <mergeCell ref="DWM524289:DWX524289"/>
    <mergeCell ref="EGI524289:EGT524289"/>
    <mergeCell ref="EQE524289:EQP524289"/>
    <mergeCell ref="FAA524289:FAL524289"/>
    <mergeCell ref="FJW524289:FKH524289"/>
    <mergeCell ref="FTS524289:FUD524289"/>
    <mergeCell ref="GDO524289:GDZ524289"/>
    <mergeCell ref="GNK524289:GNV524289"/>
    <mergeCell ref="GXG524289:GXR524289"/>
    <mergeCell ref="HHC524289:HHN524289"/>
    <mergeCell ref="HQY524289:HRJ524289"/>
    <mergeCell ref="IAU524289:IBF524289"/>
    <mergeCell ref="IKQ524289:ILB524289"/>
    <mergeCell ref="IUM524289:IUX524289"/>
    <mergeCell ref="JEI524289:JET524289"/>
    <mergeCell ref="JOE524289:JOP524289"/>
    <mergeCell ref="JYA524289:JYL524289"/>
    <mergeCell ref="KHW524289:KIH524289"/>
    <mergeCell ref="KRS524289:KSD524289"/>
    <mergeCell ref="LBO524289:LBZ524289"/>
    <mergeCell ref="LLK524289:LLV524289"/>
    <mergeCell ref="LVG524289:LVR524289"/>
    <mergeCell ref="MFC524289:MFN524289"/>
    <mergeCell ref="MOY524289:MPJ524289"/>
    <mergeCell ref="MYU524289:MZF524289"/>
    <mergeCell ref="NIQ524289:NJB524289"/>
    <mergeCell ref="NSM524289:NSX524289"/>
    <mergeCell ref="OCI524289:OCT524289"/>
    <mergeCell ref="OME524289:OMP524289"/>
    <mergeCell ref="OWA524289:OWL524289"/>
    <mergeCell ref="PFW524289:PGH524289"/>
    <mergeCell ref="PPS524289:PQD524289"/>
    <mergeCell ref="PZO524289:PZZ524289"/>
    <mergeCell ref="QJK524289:QJV524289"/>
    <mergeCell ref="QTG524289:QTR524289"/>
    <mergeCell ref="RDC524289:RDN524289"/>
    <mergeCell ref="RMY524289:RNJ524289"/>
    <mergeCell ref="RWU524289:RXF524289"/>
    <mergeCell ref="SGQ524289:SHB524289"/>
    <mergeCell ref="SQM524289:SQX524289"/>
    <mergeCell ref="TAI524289:TAT524289"/>
    <mergeCell ref="TKE524289:TKP524289"/>
    <mergeCell ref="TUA524289:TUL524289"/>
    <mergeCell ref="UDW524289:UEH524289"/>
    <mergeCell ref="UNS524289:UOD524289"/>
    <mergeCell ref="UXO524289:UXZ524289"/>
    <mergeCell ref="VHK524289:VHV524289"/>
    <mergeCell ref="VRG524289:VRR524289"/>
    <mergeCell ref="WBC524289:WBN524289"/>
    <mergeCell ref="WKY524289:WLJ524289"/>
    <mergeCell ref="WUU524289:WVF524289"/>
    <mergeCell ref="A589825:J589825"/>
    <mergeCell ref="II589825:IT589825"/>
    <mergeCell ref="SE589825:SP589825"/>
    <mergeCell ref="ACA589825:ACL589825"/>
    <mergeCell ref="ALW589825:AMH589825"/>
    <mergeCell ref="AVS589825:AWD589825"/>
    <mergeCell ref="BFO589825:BFZ589825"/>
    <mergeCell ref="BPK589825:BPV589825"/>
    <mergeCell ref="BZG589825:BZR589825"/>
    <mergeCell ref="CJC589825:CJN589825"/>
    <mergeCell ref="CSY589825:CTJ589825"/>
    <mergeCell ref="DCU589825:DDF589825"/>
    <mergeCell ref="DMQ589825:DNB589825"/>
    <mergeCell ref="DWM589825:DWX589825"/>
    <mergeCell ref="EGI589825:EGT589825"/>
    <mergeCell ref="EQE589825:EQP589825"/>
    <mergeCell ref="FAA589825:FAL589825"/>
    <mergeCell ref="FJW589825:FKH589825"/>
    <mergeCell ref="FTS589825:FUD589825"/>
    <mergeCell ref="GDO589825:GDZ589825"/>
    <mergeCell ref="GNK589825:GNV589825"/>
    <mergeCell ref="GXG589825:GXR589825"/>
    <mergeCell ref="HHC589825:HHN589825"/>
    <mergeCell ref="HQY589825:HRJ589825"/>
    <mergeCell ref="IAU589825:IBF589825"/>
    <mergeCell ref="IKQ589825:ILB589825"/>
    <mergeCell ref="IUM589825:IUX589825"/>
    <mergeCell ref="JEI589825:JET589825"/>
    <mergeCell ref="JOE589825:JOP589825"/>
    <mergeCell ref="JYA589825:JYL589825"/>
    <mergeCell ref="KHW589825:KIH589825"/>
    <mergeCell ref="KRS589825:KSD589825"/>
    <mergeCell ref="LBO589825:LBZ589825"/>
    <mergeCell ref="LLK589825:LLV589825"/>
    <mergeCell ref="LVG589825:LVR589825"/>
    <mergeCell ref="MFC589825:MFN589825"/>
    <mergeCell ref="MOY589825:MPJ589825"/>
    <mergeCell ref="MYU589825:MZF589825"/>
    <mergeCell ref="NIQ589825:NJB589825"/>
    <mergeCell ref="NSM589825:NSX589825"/>
    <mergeCell ref="OCI589825:OCT589825"/>
    <mergeCell ref="OME589825:OMP589825"/>
    <mergeCell ref="OWA589825:OWL589825"/>
    <mergeCell ref="PFW589825:PGH589825"/>
    <mergeCell ref="PPS589825:PQD589825"/>
    <mergeCell ref="PZO589825:PZZ589825"/>
    <mergeCell ref="QJK589825:QJV589825"/>
    <mergeCell ref="QTG589825:QTR589825"/>
    <mergeCell ref="RDC589825:RDN589825"/>
    <mergeCell ref="RMY589825:RNJ589825"/>
    <mergeCell ref="RWU589825:RXF589825"/>
    <mergeCell ref="SGQ589825:SHB589825"/>
    <mergeCell ref="SQM589825:SQX589825"/>
    <mergeCell ref="TAI589825:TAT589825"/>
    <mergeCell ref="TKE589825:TKP589825"/>
    <mergeCell ref="TUA589825:TUL589825"/>
    <mergeCell ref="UDW589825:UEH589825"/>
    <mergeCell ref="UNS589825:UOD589825"/>
    <mergeCell ref="UXO589825:UXZ589825"/>
    <mergeCell ref="VHK589825:VHV589825"/>
    <mergeCell ref="VRG589825:VRR589825"/>
    <mergeCell ref="WBC589825:WBN589825"/>
    <mergeCell ref="WKY589825:WLJ589825"/>
    <mergeCell ref="WUU589825:WVF589825"/>
    <mergeCell ref="A655361:J655361"/>
    <mergeCell ref="II655361:IT655361"/>
    <mergeCell ref="SE655361:SP655361"/>
    <mergeCell ref="ACA655361:ACL655361"/>
    <mergeCell ref="ALW655361:AMH655361"/>
    <mergeCell ref="AVS655361:AWD655361"/>
    <mergeCell ref="BFO655361:BFZ655361"/>
    <mergeCell ref="BPK655361:BPV655361"/>
    <mergeCell ref="BZG655361:BZR655361"/>
    <mergeCell ref="CJC655361:CJN655361"/>
    <mergeCell ref="CSY655361:CTJ655361"/>
    <mergeCell ref="DCU655361:DDF655361"/>
    <mergeCell ref="DMQ655361:DNB655361"/>
    <mergeCell ref="DWM655361:DWX655361"/>
    <mergeCell ref="EGI655361:EGT655361"/>
    <mergeCell ref="EQE655361:EQP655361"/>
    <mergeCell ref="FAA655361:FAL655361"/>
    <mergeCell ref="FJW655361:FKH655361"/>
    <mergeCell ref="FTS655361:FUD655361"/>
    <mergeCell ref="GDO655361:GDZ655361"/>
    <mergeCell ref="GNK655361:GNV655361"/>
    <mergeCell ref="GXG655361:GXR655361"/>
    <mergeCell ref="HHC655361:HHN655361"/>
    <mergeCell ref="HQY655361:HRJ655361"/>
    <mergeCell ref="IAU655361:IBF655361"/>
    <mergeCell ref="IKQ655361:ILB655361"/>
    <mergeCell ref="IUM655361:IUX655361"/>
    <mergeCell ref="JEI655361:JET655361"/>
    <mergeCell ref="JOE655361:JOP655361"/>
    <mergeCell ref="JYA655361:JYL655361"/>
    <mergeCell ref="KHW655361:KIH655361"/>
    <mergeCell ref="KRS655361:KSD655361"/>
    <mergeCell ref="LBO655361:LBZ655361"/>
    <mergeCell ref="LLK655361:LLV655361"/>
    <mergeCell ref="LVG655361:LVR655361"/>
    <mergeCell ref="MFC655361:MFN655361"/>
    <mergeCell ref="MOY655361:MPJ655361"/>
    <mergeCell ref="MYU655361:MZF655361"/>
    <mergeCell ref="NIQ655361:NJB655361"/>
    <mergeCell ref="NSM655361:NSX655361"/>
    <mergeCell ref="OCI655361:OCT655361"/>
    <mergeCell ref="OME655361:OMP655361"/>
    <mergeCell ref="OWA655361:OWL655361"/>
    <mergeCell ref="PFW655361:PGH655361"/>
    <mergeCell ref="PPS655361:PQD655361"/>
    <mergeCell ref="PZO655361:PZZ655361"/>
    <mergeCell ref="QJK655361:QJV655361"/>
    <mergeCell ref="QTG655361:QTR655361"/>
    <mergeCell ref="RDC655361:RDN655361"/>
    <mergeCell ref="RMY655361:RNJ655361"/>
    <mergeCell ref="RWU655361:RXF655361"/>
    <mergeCell ref="SGQ655361:SHB655361"/>
    <mergeCell ref="SQM655361:SQX655361"/>
    <mergeCell ref="TAI655361:TAT655361"/>
    <mergeCell ref="TKE655361:TKP655361"/>
    <mergeCell ref="TUA655361:TUL655361"/>
    <mergeCell ref="UDW655361:UEH655361"/>
    <mergeCell ref="UNS655361:UOD655361"/>
    <mergeCell ref="UXO655361:UXZ655361"/>
    <mergeCell ref="VHK655361:VHV655361"/>
    <mergeCell ref="VRG655361:VRR655361"/>
    <mergeCell ref="WBC655361:WBN655361"/>
    <mergeCell ref="WKY655361:WLJ655361"/>
    <mergeCell ref="WUU655361:WVF655361"/>
    <mergeCell ref="A720897:J720897"/>
    <mergeCell ref="II720897:IT720897"/>
    <mergeCell ref="SE720897:SP720897"/>
    <mergeCell ref="ACA720897:ACL720897"/>
    <mergeCell ref="ALW720897:AMH720897"/>
    <mergeCell ref="AVS720897:AWD720897"/>
    <mergeCell ref="BFO720897:BFZ720897"/>
    <mergeCell ref="BPK720897:BPV720897"/>
    <mergeCell ref="BZG720897:BZR720897"/>
    <mergeCell ref="CJC720897:CJN720897"/>
    <mergeCell ref="CSY720897:CTJ720897"/>
    <mergeCell ref="DCU720897:DDF720897"/>
    <mergeCell ref="DMQ720897:DNB720897"/>
    <mergeCell ref="DWM720897:DWX720897"/>
    <mergeCell ref="EGI720897:EGT720897"/>
    <mergeCell ref="EQE720897:EQP720897"/>
    <mergeCell ref="FAA720897:FAL720897"/>
    <mergeCell ref="FJW720897:FKH720897"/>
    <mergeCell ref="FTS720897:FUD720897"/>
    <mergeCell ref="GDO720897:GDZ720897"/>
    <mergeCell ref="GNK720897:GNV720897"/>
    <mergeCell ref="GXG720897:GXR720897"/>
    <mergeCell ref="HHC720897:HHN720897"/>
    <mergeCell ref="HQY720897:HRJ720897"/>
    <mergeCell ref="IAU720897:IBF720897"/>
    <mergeCell ref="IKQ720897:ILB720897"/>
    <mergeCell ref="IUM720897:IUX720897"/>
    <mergeCell ref="JEI720897:JET720897"/>
    <mergeCell ref="JOE720897:JOP720897"/>
    <mergeCell ref="JYA720897:JYL720897"/>
    <mergeCell ref="KHW720897:KIH720897"/>
    <mergeCell ref="KRS720897:KSD720897"/>
    <mergeCell ref="LBO720897:LBZ720897"/>
    <mergeCell ref="LLK720897:LLV720897"/>
    <mergeCell ref="LVG720897:LVR720897"/>
    <mergeCell ref="MFC720897:MFN720897"/>
    <mergeCell ref="MOY720897:MPJ720897"/>
    <mergeCell ref="MYU720897:MZF720897"/>
    <mergeCell ref="NIQ720897:NJB720897"/>
    <mergeCell ref="NSM720897:NSX720897"/>
    <mergeCell ref="OCI720897:OCT720897"/>
    <mergeCell ref="OME720897:OMP720897"/>
    <mergeCell ref="OWA720897:OWL720897"/>
    <mergeCell ref="PFW720897:PGH720897"/>
    <mergeCell ref="PPS720897:PQD720897"/>
    <mergeCell ref="PZO720897:PZZ720897"/>
    <mergeCell ref="QJK720897:QJV720897"/>
    <mergeCell ref="QTG720897:QTR720897"/>
    <mergeCell ref="RDC720897:RDN720897"/>
    <mergeCell ref="RMY720897:RNJ720897"/>
    <mergeCell ref="RWU720897:RXF720897"/>
    <mergeCell ref="SGQ720897:SHB720897"/>
    <mergeCell ref="SQM720897:SQX720897"/>
    <mergeCell ref="TAI720897:TAT720897"/>
    <mergeCell ref="TKE720897:TKP720897"/>
    <mergeCell ref="TUA720897:TUL720897"/>
    <mergeCell ref="UDW720897:UEH720897"/>
    <mergeCell ref="UNS720897:UOD720897"/>
    <mergeCell ref="UXO720897:UXZ720897"/>
    <mergeCell ref="VHK720897:VHV720897"/>
    <mergeCell ref="VRG720897:VRR720897"/>
    <mergeCell ref="WBC720897:WBN720897"/>
    <mergeCell ref="WKY720897:WLJ720897"/>
    <mergeCell ref="WUU720897:WVF720897"/>
    <mergeCell ref="A786433:J786433"/>
    <mergeCell ref="II786433:IT786433"/>
    <mergeCell ref="SE786433:SP786433"/>
    <mergeCell ref="ACA786433:ACL786433"/>
    <mergeCell ref="ALW786433:AMH786433"/>
    <mergeCell ref="AVS786433:AWD786433"/>
    <mergeCell ref="BFO786433:BFZ786433"/>
    <mergeCell ref="BPK786433:BPV786433"/>
    <mergeCell ref="BZG786433:BZR786433"/>
    <mergeCell ref="CJC786433:CJN786433"/>
    <mergeCell ref="CSY786433:CTJ786433"/>
    <mergeCell ref="DCU786433:DDF786433"/>
    <mergeCell ref="DMQ786433:DNB786433"/>
    <mergeCell ref="DWM786433:DWX786433"/>
    <mergeCell ref="EGI786433:EGT786433"/>
    <mergeCell ref="EQE786433:EQP786433"/>
    <mergeCell ref="FAA786433:FAL786433"/>
    <mergeCell ref="FJW786433:FKH786433"/>
    <mergeCell ref="FTS786433:FUD786433"/>
    <mergeCell ref="GDO786433:GDZ786433"/>
    <mergeCell ref="GNK786433:GNV786433"/>
    <mergeCell ref="GXG786433:GXR786433"/>
    <mergeCell ref="HHC786433:HHN786433"/>
    <mergeCell ref="HQY786433:HRJ786433"/>
    <mergeCell ref="IAU786433:IBF786433"/>
    <mergeCell ref="IKQ786433:ILB786433"/>
    <mergeCell ref="IUM786433:IUX786433"/>
    <mergeCell ref="JEI786433:JET786433"/>
    <mergeCell ref="JOE786433:JOP786433"/>
    <mergeCell ref="JYA786433:JYL786433"/>
    <mergeCell ref="KHW786433:KIH786433"/>
    <mergeCell ref="KRS786433:KSD786433"/>
    <mergeCell ref="LBO786433:LBZ786433"/>
    <mergeCell ref="LLK786433:LLV786433"/>
    <mergeCell ref="LVG786433:LVR786433"/>
    <mergeCell ref="MFC786433:MFN786433"/>
    <mergeCell ref="MOY786433:MPJ786433"/>
    <mergeCell ref="MYU786433:MZF786433"/>
    <mergeCell ref="NIQ786433:NJB786433"/>
    <mergeCell ref="NSM786433:NSX786433"/>
    <mergeCell ref="OCI786433:OCT786433"/>
    <mergeCell ref="OME786433:OMP786433"/>
    <mergeCell ref="OWA786433:OWL786433"/>
    <mergeCell ref="PFW786433:PGH786433"/>
    <mergeCell ref="PPS786433:PQD786433"/>
    <mergeCell ref="PZO786433:PZZ786433"/>
    <mergeCell ref="QJK786433:QJV786433"/>
    <mergeCell ref="QTG786433:QTR786433"/>
    <mergeCell ref="RDC786433:RDN786433"/>
    <mergeCell ref="RMY786433:RNJ786433"/>
    <mergeCell ref="RWU786433:RXF786433"/>
    <mergeCell ref="SGQ786433:SHB786433"/>
    <mergeCell ref="SQM786433:SQX786433"/>
    <mergeCell ref="TAI786433:TAT786433"/>
    <mergeCell ref="TKE786433:TKP786433"/>
    <mergeCell ref="TUA786433:TUL786433"/>
    <mergeCell ref="UDW786433:UEH786433"/>
    <mergeCell ref="UNS786433:UOD786433"/>
    <mergeCell ref="UXO786433:UXZ786433"/>
    <mergeCell ref="VHK786433:VHV786433"/>
    <mergeCell ref="VRG786433:VRR786433"/>
    <mergeCell ref="WBC786433:WBN786433"/>
    <mergeCell ref="WKY786433:WLJ786433"/>
    <mergeCell ref="WUU786433:WVF786433"/>
    <mergeCell ref="A851969:J851969"/>
    <mergeCell ref="II851969:IT851969"/>
    <mergeCell ref="SE851969:SP851969"/>
    <mergeCell ref="ACA851969:ACL851969"/>
    <mergeCell ref="ALW851969:AMH851969"/>
    <mergeCell ref="AVS851969:AWD851969"/>
    <mergeCell ref="BFO851969:BFZ851969"/>
    <mergeCell ref="BPK851969:BPV851969"/>
    <mergeCell ref="BZG851969:BZR851969"/>
    <mergeCell ref="CJC851969:CJN851969"/>
    <mergeCell ref="CSY851969:CTJ851969"/>
    <mergeCell ref="DCU851969:DDF851969"/>
    <mergeCell ref="DMQ851969:DNB851969"/>
    <mergeCell ref="DWM851969:DWX851969"/>
    <mergeCell ref="EGI851969:EGT851969"/>
    <mergeCell ref="EQE851969:EQP851969"/>
    <mergeCell ref="FAA851969:FAL851969"/>
    <mergeCell ref="FJW851969:FKH851969"/>
    <mergeCell ref="FTS851969:FUD851969"/>
    <mergeCell ref="GDO851969:GDZ851969"/>
    <mergeCell ref="GNK851969:GNV851969"/>
    <mergeCell ref="GXG851969:GXR851969"/>
    <mergeCell ref="HHC851969:HHN851969"/>
    <mergeCell ref="HQY851969:HRJ851969"/>
    <mergeCell ref="IAU851969:IBF851969"/>
    <mergeCell ref="IKQ851969:ILB851969"/>
    <mergeCell ref="IUM851969:IUX851969"/>
    <mergeCell ref="JEI851969:JET851969"/>
    <mergeCell ref="JOE851969:JOP851969"/>
    <mergeCell ref="JYA851969:JYL851969"/>
    <mergeCell ref="KHW851969:KIH851969"/>
    <mergeCell ref="KRS851969:KSD851969"/>
    <mergeCell ref="LBO851969:LBZ851969"/>
    <mergeCell ref="LLK851969:LLV851969"/>
    <mergeCell ref="LVG851969:LVR851969"/>
    <mergeCell ref="MFC851969:MFN851969"/>
    <mergeCell ref="MOY851969:MPJ851969"/>
    <mergeCell ref="MYU851969:MZF851969"/>
    <mergeCell ref="NIQ851969:NJB851969"/>
    <mergeCell ref="NSM851969:NSX851969"/>
    <mergeCell ref="OCI851969:OCT851969"/>
    <mergeCell ref="OME851969:OMP851969"/>
    <mergeCell ref="OWA851969:OWL851969"/>
    <mergeCell ref="PFW851969:PGH851969"/>
    <mergeCell ref="PPS851969:PQD851969"/>
    <mergeCell ref="PZO851969:PZZ851969"/>
    <mergeCell ref="QJK851969:QJV851969"/>
    <mergeCell ref="QTG851969:QTR851969"/>
    <mergeCell ref="RDC851969:RDN851969"/>
    <mergeCell ref="RMY851969:RNJ851969"/>
    <mergeCell ref="RWU851969:RXF851969"/>
    <mergeCell ref="SGQ851969:SHB851969"/>
    <mergeCell ref="SQM851969:SQX851969"/>
    <mergeCell ref="TAI851969:TAT851969"/>
    <mergeCell ref="TKE851969:TKP851969"/>
    <mergeCell ref="TUA851969:TUL851969"/>
    <mergeCell ref="UDW851969:UEH851969"/>
    <mergeCell ref="UNS851969:UOD851969"/>
    <mergeCell ref="UXO851969:UXZ851969"/>
    <mergeCell ref="VHK851969:VHV851969"/>
    <mergeCell ref="VRG851969:VRR851969"/>
    <mergeCell ref="WBC851969:WBN851969"/>
    <mergeCell ref="WKY851969:WLJ851969"/>
    <mergeCell ref="WUU851969:WVF851969"/>
    <mergeCell ref="A917505:J917505"/>
    <mergeCell ref="II917505:IT917505"/>
    <mergeCell ref="SE917505:SP917505"/>
    <mergeCell ref="ACA917505:ACL917505"/>
    <mergeCell ref="ALW917505:AMH917505"/>
    <mergeCell ref="AVS917505:AWD917505"/>
    <mergeCell ref="BFO917505:BFZ917505"/>
    <mergeCell ref="BPK917505:BPV917505"/>
    <mergeCell ref="BZG917505:BZR917505"/>
    <mergeCell ref="CJC917505:CJN917505"/>
    <mergeCell ref="CSY917505:CTJ917505"/>
    <mergeCell ref="DCU917505:DDF917505"/>
    <mergeCell ref="DMQ917505:DNB917505"/>
    <mergeCell ref="DWM917505:DWX917505"/>
    <mergeCell ref="EGI917505:EGT917505"/>
    <mergeCell ref="EQE917505:EQP917505"/>
    <mergeCell ref="FAA917505:FAL917505"/>
    <mergeCell ref="FJW917505:FKH917505"/>
    <mergeCell ref="FTS917505:FUD917505"/>
    <mergeCell ref="GDO917505:GDZ917505"/>
    <mergeCell ref="GNK917505:GNV917505"/>
    <mergeCell ref="GXG917505:GXR917505"/>
    <mergeCell ref="HHC917505:HHN917505"/>
    <mergeCell ref="HQY917505:HRJ917505"/>
    <mergeCell ref="IAU917505:IBF917505"/>
    <mergeCell ref="IKQ917505:ILB917505"/>
    <mergeCell ref="IUM917505:IUX917505"/>
    <mergeCell ref="JEI917505:JET917505"/>
    <mergeCell ref="JOE917505:JOP917505"/>
    <mergeCell ref="JYA917505:JYL917505"/>
    <mergeCell ref="KHW917505:KIH917505"/>
    <mergeCell ref="KRS917505:KSD917505"/>
    <mergeCell ref="LBO917505:LBZ917505"/>
    <mergeCell ref="LLK917505:LLV917505"/>
    <mergeCell ref="LVG917505:LVR917505"/>
    <mergeCell ref="MFC917505:MFN917505"/>
    <mergeCell ref="MOY917505:MPJ917505"/>
    <mergeCell ref="MYU917505:MZF917505"/>
    <mergeCell ref="NIQ917505:NJB917505"/>
    <mergeCell ref="NSM917505:NSX917505"/>
    <mergeCell ref="OCI917505:OCT917505"/>
    <mergeCell ref="OME917505:OMP917505"/>
    <mergeCell ref="OWA917505:OWL917505"/>
    <mergeCell ref="PFW917505:PGH917505"/>
    <mergeCell ref="PPS917505:PQD917505"/>
    <mergeCell ref="PZO917505:PZZ917505"/>
    <mergeCell ref="QJK917505:QJV917505"/>
    <mergeCell ref="QTG917505:QTR917505"/>
    <mergeCell ref="RDC917505:RDN917505"/>
    <mergeCell ref="RMY917505:RNJ917505"/>
    <mergeCell ref="RWU917505:RXF917505"/>
    <mergeCell ref="SGQ917505:SHB917505"/>
    <mergeCell ref="SQM917505:SQX917505"/>
    <mergeCell ref="TAI917505:TAT917505"/>
    <mergeCell ref="TKE917505:TKP917505"/>
    <mergeCell ref="TUA917505:TUL917505"/>
    <mergeCell ref="UDW917505:UEH917505"/>
    <mergeCell ref="UNS917505:UOD917505"/>
    <mergeCell ref="UXO917505:UXZ917505"/>
    <mergeCell ref="VHK917505:VHV917505"/>
    <mergeCell ref="VRG917505:VRR917505"/>
    <mergeCell ref="WBC917505:WBN917505"/>
    <mergeCell ref="WKY917505:WLJ917505"/>
    <mergeCell ref="WUU917505:WVF917505"/>
    <mergeCell ref="A983041:J983041"/>
    <mergeCell ref="II983041:IT983041"/>
    <mergeCell ref="SE983041:SP983041"/>
    <mergeCell ref="ACA983041:ACL983041"/>
    <mergeCell ref="ALW983041:AMH983041"/>
    <mergeCell ref="AVS983041:AWD983041"/>
    <mergeCell ref="BFO983041:BFZ983041"/>
    <mergeCell ref="BPK983041:BPV983041"/>
    <mergeCell ref="BZG983041:BZR983041"/>
    <mergeCell ref="CJC983041:CJN983041"/>
    <mergeCell ref="CSY983041:CTJ983041"/>
    <mergeCell ref="DCU983041:DDF983041"/>
    <mergeCell ref="DMQ983041:DNB983041"/>
    <mergeCell ref="DWM983041:DWX983041"/>
    <mergeCell ref="EGI983041:EGT983041"/>
    <mergeCell ref="EQE983041:EQP983041"/>
    <mergeCell ref="FAA983041:FAL983041"/>
    <mergeCell ref="FJW983041:FKH983041"/>
    <mergeCell ref="FTS983041:FUD983041"/>
    <mergeCell ref="GDO983041:GDZ983041"/>
    <mergeCell ref="GNK983041:GNV983041"/>
    <mergeCell ref="GXG983041:GXR983041"/>
    <mergeCell ref="HHC983041:HHN983041"/>
    <mergeCell ref="HQY983041:HRJ983041"/>
    <mergeCell ref="IAU983041:IBF983041"/>
    <mergeCell ref="IKQ983041:ILB983041"/>
    <mergeCell ref="IUM983041:IUX983041"/>
    <mergeCell ref="JEI983041:JET983041"/>
    <mergeCell ref="JOE983041:JOP983041"/>
    <mergeCell ref="JYA983041:JYL983041"/>
    <mergeCell ref="KHW983041:KIH983041"/>
    <mergeCell ref="KRS983041:KSD983041"/>
    <mergeCell ref="LBO983041:LBZ983041"/>
    <mergeCell ref="LLK983041:LLV983041"/>
    <mergeCell ref="LVG983041:LVR983041"/>
    <mergeCell ref="MFC983041:MFN983041"/>
    <mergeCell ref="MOY983041:MPJ983041"/>
    <mergeCell ref="MYU983041:MZF983041"/>
    <mergeCell ref="NIQ983041:NJB983041"/>
    <mergeCell ref="NSM983041:NSX983041"/>
    <mergeCell ref="OCI983041:OCT983041"/>
    <mergeCell ref="OME983041:OMP983041"/>
    <mergeCell ref="OWA983041:OWL983041"/>
    <mergeCell ref="PFW983041:PGH983041"/>
    <mergeCell ref="PPS983041:PQD983041"/>
    <mergeCell ref="PZO983041:PZZ983041"/>
    <mergeCell ref="QJK983041:QJV983041"/>
    <mergeCell ref="QTG983041:QTR983041"/>
    <mergeCell ref="RDC983041:RDN983041"/>
    <mergeCell ref="RMY983041:RNJ983041"/>
    <mergeCell ref="RWU983041:RXF983041"/>
    <mergeCell ref="SGQ983041:SHB983041"/>
    <mergeCell ref="SQM983041:SQX983041"/>
    <mergeCell ref="TAI983041:TAT983041"/>
    <mergeCell ref="TKE983041:TKP983041"/>
    <mergeCell ref="TUA983041:TUL983041"/>
    <mergeCell ref="UDW983041:UEH983041"/>
    <mergeCell ref="UNS983041:UOD983041"/>
    <mergeCell ref="UXO983041:UXZ983041"/>
    <mergeCell ref="VHK983041:VHV983041"/>
    <mergeCell ref="VRG983041:VRR983041"/>
    <mergeCell ref="WBC983041:WBN983041"/>
    <mergeCell ref="WKY983041:WLJ983041"/>
    <mergeCell ref="WUU983041:WVF983041"/>
  </mergeCells>
  <conditionalFormatting sqref="G6">
    <cfRule type="duplicateValues" dxfId="0" priority="2"/>
  </conditionalFormatting>
  <conditionalFormatting sqref="G7">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UZ983013"/>
  <sheetViews>
    <sheetView workbookViewId="0">
      <pane ySplit="2" topLeftCell="A3" activePane="bottomLeft" state="frozen"/>
      <selection/>
      <selection pane="bottomLeft" activeCell="A1" sqref="$A1:$XFD1"/>
    </sheetView>
  </sheetViews>
  <sheetFormatPr defaultColWidth="9" defaultRowHeight="15.75"/>
  <cols>
    <col min="1" max="1" width="5" style="1" customWidth="1"/>
    <col min="2" max="2" width="19.5" style="1" customWidth="1"/>
    <col min="3" max="3" width="24.25" style="1" customWidth="1"/>
    <col min="4" max="4" width="9" style="1"/>
    <col min="5" max="5" width="10.5" style="1" customWidth="1"/>
    <col min="6" max="6" width="22" style="1" customWidth="1"/>
    <col min="7" max="7" width="16.1333333333333" style="1" customWidth="1"/>
    <col min="8" max="9" width="11.6333333333333" style="27"/>
    <col min="10" max="10" width="16.75" style="27" customWidth="1"/>
    <col min="11" max="11" width="18.25" style="1" customWidth="1"/>
    <col min="12" max="16384" width="9" style="1"/>
  </cols>
  <sheetData>
    <row r="1" s="1" customFormat="1" ht="27" spans="1:11">
      <c r="A1" s="21" t="s">
        <v>394</v>
      </c>
      <c r="B1" s="22"/>
      <c r="C1" s="22"/>
      <c r="D1" s="22"/>
      <c r="E1" s="22"/>
      <c r="F1" s="22"/>
      <c r="G1" s="22"/>
      <c r="H1" s="22"/>
      <c r="I1" s="22"/>
      <c r="J1" s="22"/>
      <c r="K1" s="26"/>
    </row>
    <row r="2" s="1" customFormat="1" ht="31.5" spans="1:11">
      <c r="A2" s="37" t="s">
        <v>395</v>
      </c>
      <c r="B2" s="37" t="s">
        <v>2</v>
      </c>
      <c r="C2" s="37" t="s">
        <v>4</v>
      </c>
      <c r="D2" s="37" t="s">
        <v>3</v>
      </c>
      <c r="E2" s="37" t="s">
        <v>5</v>
      </c>
      <c r="F2" s="37" t="s">
        <v>396</v>
      </c>
      <c r="G2" s="37" t="s">
        <v>7</v>
      </c>
      <c r="H2" s="41" t="s">
        <v>8</v>
      </c>
      <c r="I2" s="41" t="s">
        <v>9</v>
      </c>
      <c r="J2" s="43" t="s">
        <v>397</v>
      </c>
      <c r="K2" s="37" t="s">
        <v>398</v>
      </c>
    </row>
    <row r="3" s="1" customFormat="1" ht="25.5" spans="1:11">
      <c r="A3" s="7">
        <v>1</v>
      </c>
      <c r="B3" s="7" t="s">
        <v>399</v>
      </c>
      <c r="C3" s="7" t="s">
        <v>400</v>
      </c>
      <c r="D3" s="7" t="s">
        <v>401</v>
      </c>
      <c r="E3" s="7" t="s">
        <v>97</v>
      </c>
      <c r="F3" s="7" t="s">
        <v>24</v>
      </c>
      <c r="G3" s="7" t="s">
        <v>402</v>
      </c>
      <c r="H3" s="11" t="s">
        <v>403</v>
      </c>
      <c r="I3" s="11" t="s">
        <v>404</v>
      </c>
      <c r="J3" s="11" t="s">
        <v>403</v>
      </c>
      <c r="K3" s="7"/>
    </row>
    <row r="4" s="1" customFormat="1" ht="63.75" spans="1:11">
      <c r="A4" s="7">
        <v>2</v>
      </c>
      <c r="B4" s="7" t="s">
        <v>405</v>
      </c>
      <c r="C4" s="7" t="s">
        <v>406</v>
      </c>
      <c r="D4" s="7" t="s">
        <v>407</v>
      </c>
      <c r="E4" s="7" t="s">
        <v>64</v>
      </c>
      <c r="F4" s="7" t="s">
        <v>408</v>
      </c>
      <c r="G4" s="7" t="s">
        <v>409</v>
      </c>
      <c r="H4" s="11" t="s">
        <v>410</v>
      </c>
      <c r="I4" s="11" t="s">
        <v>411</v>
      </c>
      <c r="J4" s="7"/>
      <c r="K4" s="8"/>
    </row>
    <row r="5" s="1" customFormat="1" ht="63.75" spans="1:11">
      <c r="A5" s="7">
        <v>3</v>
      </c>
      <c r="B5" s="7" t="s">
        <v>412</v>
      </c>
      <c r="C5" s="7" t="s">
        <v>413</v>
      </c>
      <c r="D5" s="7" t="s">
        <v>414</v>
      </c>
      <c r="E5" s="7" t="s">
        <v>64</v>
      </c>
      <c r="F5" s="7" t="s">
        <v>408</v>
      </c>
      <c r="G5" s="7" t="s">
        <v>415</v>
      </c>
      <c r="H5" s="11" t="s">
        <v>17</v>
      </c>
      <c r="I5" s="11" t="s">
        <v>18</v>
      </c>
      <c r="J5" s="7"/>
      <c r="K5" s="8"/>
    </row>
    <row r="6" s="1" customFormat="1" ht="25.5" spans="1:11">
      <c r="A6" s="7">
        <v>4</v>
      </c>
      <c r="B6" s="7" t="s">
        <v>416</v>
      </c>
      <c r="C6" s="38" t="s">
        <v>417</v>
      </c>
      <c r="D6" s="38" t="s">
        <v>418</v>
      </c>
      <c r="E6" s="40" t="s">
        <v>97</v>
      </c>
      <c r="F6" s="38" t="s">
        <v>24</v>
      </c>
      <c r="G6" s="7" t="s">
        <v>419</v>
      </c>
      <c r="H6" s="11" t="s">
        <v>420</v>
      </c>
      <c r="I6" s="44" t="s">
        <v>404</v>
      </c>
      <c r="J6" s="7"/>
      <c r="K6" s="7"/>
    </row>
    <row r="7" s="1" customFormat="1" ht="25.5" spans="1:11">
      <c r="A7" s="7">
        <v>5</v>
      </c>
      <c r="B7" s="7" t="s">
        <v>421</v>
      </c>
      <c r="C7" s="7" t="s">
        <v>422</v>
      </c>
      <c r="D7" s="7" t="s">
        <v>423</v>
      </c>
      <c r="E7" s="7" t="s">
        <v>170</v>
      </c>
      <c r="F7" s="40" t="s">
        <v>24</v>
      </c>
      <c r="G7" s="7" t="s">
        <v>424</v>
      </c>
      <c r="H7" s="11" t="s">
        <v>131</v>
      </c>
      <c r="I7" s="44" t="s">
        <v>132</v>
      </c>
      <c r="J7" s="7"/>
      <c r="K7" s="7"/>
    </row>
    <row r="8" s="1" customFormat="1" ht="25.5" spans="1:11">
      <c r="A8" s="7">
        <v>6</v>
      </c>
      <c r="B8" s="39" t="s">
        <v>425</v>
      </c>
      <c r="C8" s="40" t="s">
        <v>426</v>
      </c>
      <c r="D8" s="39" t="s">
        <v>427</v>
      </c>
      <c r="E8" s="40" t="s">
        <v>97</v>
      </c>
      <c r="F8" s="38" t="s">
        <v>24</v>
      </c>
      <c r="G8" s="7" t="s">
        <v>428</v>
      </c>
      <c r="H8" s="11" t="s">
        <v>79</v>
      </c>
      <c r="I8" s="44" t="s">
        <v>80</v>
      </c>
      <c r="J8" s="7"/>
      <c r="K8" s="39"/>
    </row>
    <row r="9" s="1" customFormat="1" ht="25.5" spans="1:11">
      <c r="A9" s="7">
        <v>7</v>
      </c>
      <c r="B9" s="40" t="s">
        <v>36</v>
      </c>
      <c r="C9" s="40" t="s">
        <v>429</v>
      </c>
      <c r="D9" s="39" t="s">
        <v>430</v>
      </c>
      <c r="E9" s="39" t="s">
        <v>97</v>
      </c>
      <c r="F9" s="39" t="s">
        <v>24</v>
      </c>
      <c r="G9" s="7" t="s">
        <v>431</v>
      </c>
      <c r="H9" s="11" t="s">
        <v>251</v>
      </c>
      <c r="I9" s="44" t="s">
        <v>252</v>
      </c>
      <c r="J9" s="7"/>
      <c r="K9" s="40"/>
    </row>
    <row r="10" s="1" customFormat="1" ht="25.5" spans="1:11">
      <c r="A10" s="7">
        <v>8</v>
      </c>
      <c r="B10" s="7" t="s">
        <v>432</v>
      </c>
      <c r="C10" s="7" t="s">
        <v>433</v>
      </c>
      <c r="D10" s="7" t="s">
        <v>434</v>
      </c>
      <c r="E10" s="42" t="s">
        <v>334</v>
      </c>
      <c r="F10" s="7" t="s">
        <v>24</v>
      </c>
      <c r="G10" s="7" t="s">
        <v>435</v>
      </c>
      <c r="H10" s="11" t="s">
        <v>420</v>
      </c>
      <c r="I10" s="11" t="s">
        <v>404</v>
      </c>
      <c r="J10" s="7"/>
      <c r="K10" s="8"/>
    </row>
    <row r="11" s="1" customFormat="1" ht="25.5" spans="1:11">
      <c r="A11" s="7">
        <v>9</v>
      </c>
      <c r="B11" s="7" t="s">
        <v>436</v>
      </c>
      <c r="C11" s="7" t="s">
        <v>437</v>
      </c>
      <c r="D11" s="7" t="s">
        <v>438</v>
      </c>
      <c r="E11" s="7" t="s">
        <v>334</v>
      </c>
      <c r="F11" s="7" t="s">
        <v>439</v>
      </c>
      <c r="G11" s="7" t="s">
        <v>440</v>
      </c>
      <c r="H11" s="11" t="s">
        <v>26</v>
      </c>
      <c r="I11" s="11" t="s">
        <v>27</v>
      </c>
      <c r="J11" s="7"/>
      <c r="K11" s="8"/>
    </row>
    <row r="12" s="1" customFormat="1" ht="25.5" spans="1:11">
      <c r="A12" s="7">
        <v>10</v>
      </c>
      <c r="B12" s="7" t="s">
        <v>441</v>
      </c>
      <c r="C12" s="7" t="s">
        <v>442</v>
      </c>
      <c r="D12" s="7" t="s">
        <v>443</v>
      </c>
      <c r="E12" s="7" t="s">
        <v>64</v>
      </c>
      <c r="F12" s="7" t="s">
        <v>444</v>
      </c>
      <c r="G12" s="7" t="s">
        <v>445</v>
      </c>
      <c r="H12" s="11" t="s">
        <v>99</v>
      </c>
      <c r="I12" s="11" t="s">
        <v>100</v>
      </c>
      <c r="J12" s="7"/>
      <c r="K12" s="8"/>
    </row>
    <row r="13" s="1" customFormat="1" ht="25.5" spans="1:11">
      <c r="A13" s="7">
        <v>11</v>
      </c>
      <c r="B13" s="7" t="s">
        <v>446</v>
      </c>
      <c r="C13" s="7" t="s">
        <v>447</v>
      </c>
      <c r="D13" s="7" t="s">
        <v>448</v>
      </c>
      <c r="E13" s="7" t="s">
        <v>449</v>
      </c>
      <c r="F13" s="7" t="s">
        <v>24</v>
      </c>
      <c r="G13" s="7" t="s">
        <v>450</v>
      </c>
      <c r="H13" s="11" t="s">
        <v>451</v>
      </c>
      <c r="I13" s="11" t="s">
        <v>452</v>
      </c>
      <c r="J13" s="7"/>
      <c r="K13" s="8"/>
    </row>
    <row r="14" s="1" customFormat="1" spans="1:11">
      <c r="A14" s="7">
        <v>12</v>
      </c>
      <c r="B14" s="7" t="s">
        <v>453</v>
      </c>
      <c r="C14" s="7" t="s">
        <v>454</v>
      </c>
      <c r="D14" s="7" t="s">
        <v>455</v>
      </c>
      <c r="E14" s="7" t="s">
        <v>456</v>
      </c>
      <c r="F14" s="7" t="s">
        <v>24</v>
      </c>
      <c r="G14" s="7" t="s">
        <v>457</v>
      </c>
      <c r="H14" s="11" t="s">
        <v>67</v>
      </c>
      <c r="I14" s="11" t="s">
        <v>68</v>
      </c>
      <c r="J14" s="7"/>
      <c r="K14" s="8"/>
    </row>
    <row r="15" s="1" customFormat="1" spans="1:11">
      <c r="A15" s="23"/>
      <c r="B15" s="23"/>
      <c r="C15" s="23"/>
      <c r="D15" s="23"/>
      <c r="E15" s="23"/>
      <c r="F15" s="23"/>
      <c r="G15" s="23"/>
      <c r="H15" s="24"/>
      <c r="I15" s="24"/>
      <c r="J15" s="24"/>
      <c r="K15" s="23"/>
    </row>
    <row r="16" s="1" customFormat="1" spans="1:11">
      <c r="A16" s="23"/>
      <c r="B16" s="23"/>
      <c r="C16" s="23"/>
      <c r="D16" s="23"/>
      <c r="E16" s="23"/>
      <c r="F16" s="23"/>
      <c r="G16" s="23"/>
      <c r="H16" s="24"/>
      <c r="I16" s="24"/>
      <c r="J16" s="24"/>
      <c r="K16" s="23"/>
    </row>
    <row r="17" s="1" customFormat="1" spans="1:11">
      <c r="A17" s="23"/>
      <c r="B17" s="23"/>
      <c r="C17" s="23"/>
      <c r="D17" s="23"/>
      <c r="E17" s="23"/>
      <c r="F17" s="23"/>
      <c r="G17" s="23"/>
      <c r="H17" s="24"/>
      <c r="I17" s="24"/>
      <c r="J17" s="24"/>
      <c r="K17" s="23"/>
    </row>
    <row r="18" s="1" customFormat="1" spans="1:11">
      <c r="A18" s="23"/>
      <c r="B18" s="23"/>
      <c r="C18" s="23"/>
      <c r="D18" s="23"/>
      <c r="E18" s="23"/>
      <c r="F18" s="23"/>
      <c r="G18" s="23"/>
      <c r="H18" s="24"/>
      <c r="I18" s="24"/>
      <c r="J18" s="24"/>
      <c r="K18" s="23"/>
    </row>
    <row r="19" s="1" customFormat="1" spans="1:11">
      <c r="A19" s="23"/>
      <c r="B19" s="23"/>
      <c r="C19" s="23"/>
      <c r="D19" s="23"/>
      <c r="E19" s="23"/>
      <c r="F19" s="23"/>
      <c r="G19" s="23"/>
      <c r="H19" s="24"/>
      <c r="I19" s="24"/>
      <c r="J19" s="24"/>
      <c r="K19" s="23"/>
    </row>
    <row r="20" s="1" customFormat="1" spans="1:11">
      <c r="A20" s="23"/>
      <c r="B20" s="23"/>
      <c r="C20" s="23"/>
      <c r="D20" s="23"/>
      <c r="E20" s="23"/>
      <c r="F20" s="23"/>
      <c r="G20" s="23"/>
      <c r="H20" s="24"/>
      <c r="I20" s="24"/>
      <c r="J20" s="24"/>
      <c r="K20" s="23"/>
    </row>
    <row r="21" s="1" customFormat="1" spans="1:11">
      <c r="A21" s="23"/>
      <c r="B21" s="23"/>
      <c r="C21" s="23"/>
      <c r="D21" s="23"/>
      <c r="E21" s="23"/>
      <c r="F21" s="23"/>
      <c r="G21" s="23"/>
      <c r="H21" s="24"/>
      <c r="I21" s="24"/>
      <c r="J21" s="24"/>
      <c r="K21" s="23"/>
    </row>
    <row r="22" s="1" customFormat="1" spans="1:11">
      <c r="A22" s="23"/>
      <c r="B22" s="23"/>
      <c r="C22" s="23"/>
      <c r="D22" s="23"/>
      <c r="E22" s="23"/>
      <c r="F22" s="23"/>
      <c r="G22" s="23"/>
      <c r="H22" s="24"/>
      <c r="I22" s="24"/>
      <c r="J22" s="24"/>
      <c r="K22" s="23"/>
    </row>
    <row r="23" s="1" customFormat="1" spans="1:11">
      <c r="A23" s="23"/>
      <c r="B23" s="23"/>
      <c r="C23" s="23"/>
      <c r="D23" s="23"/>
      <c r="E23" s="23"/>
      <c r="F23" s="23"/>
      <c r="G23" s="23"/>
      <c r="H23" s="24"/>
      <c r="I23" s="24"/>
      <c r="J23" s="24"/>
      <c r="K23" s="23"/>
    </row>
    <row r="24" s="1" customFormat="1" spans="1:11">
      <c r="A24" s="23"/>
      <c r="B24" s="23"/>
      <c r="C24" s="23"/>
      <c r="D24" s="23"/>
      <c r="E24" s="23"/>
      <c r="F24" s="23"/>
      <c r="G24" s="23"/>
      <c r="H24" s="24"/>
      <c r="I24" s="24"/>
      <c r="J24" s="24"/>
      <c r="K24" s="45"/>
    </row>
    <row r="25" s="1" customFormat="1" spans="1:11">
      <c r="A25" s="23"/>
      <c r="B25" s="23"/>
      <c r="C25" s="23"/>
      <c r="D25" s="23"/>
      <c r="E25" s="23"/>
      <c r="F25" s="23"/>
      <c r="G25" s="23"/>
      <c r="H25" s="24"/>
      <c r="I25" s="24"/>
      <c r="J25" s="24"/>
      <c r="K25" s="45"/>
    </row>
    <row r="26" s="1" customFormat="1" spans="1:11">
      <c r="A26" s="23"/>
      <c r="B26" s="23"/>
      <c r="C26" s="23"/>
      <c r="D26" s="23"/>
      <c r="E26" s="23"/>
      <c r="F26" s="23"/>
      <c r="G26" s="23"/>
      <c r="H26" s="24"/>
      <c r="I26" s="24"/>
      <c r="J26" s="24"/>
      <c r="K26" s="23"/>
    </row>
    <row r="27" s="1" customFormat="1" spans="1:11">
      <c r="A27" s="23"/>
      <c r="B27" s="23"/>
      <c r="C27" s="23"/>
      <c r="D27" s="23"/>
      <c r="E27" s="23"/>
      <c r="F27" s="23"/>
      <c r="G27" s="23"/>
      <c r="H27" s="24"/>
      <c r="I27" s="24"/>
      <c r="J27" s="24"/>
      <c r="K27" s="23"/>
    </row>
    <row r="28" s="1" customFormat="1" spans="1:11">
      <c r="A28" s="23"/>
      <c r="B28" s="23"/>
      <c r="C28" s="23"/>
      <c r="D28" s="23"/>
      <c r="E28" s="23"/>
      <c r="F28" s="23"/>
      <c r="G28" s="23"/>
      <c r="H28" s="24"/>
      <c r="I28" s="24"/>
      <c r="J28" s="24"/>
      <c r="K28" s="23"/>
    </row>
    <row r="29" s="1" customFormat="1" spans="1:11">
      <c r="A29" s="23"/>
      <c r="B29" s="23"/>
      <c r="C29" s="23"/>
      <c r="D29" s="23"/>
      <c r="E29" s="23"/>
      <c r="F29" s="23"/>
      <c r="G29" s="23"/>
      <c r="H29" s="24"/>
      <c r="I29" s="24"/>
      <c r="J29" s="24"/>
      <c r="K29" s="23"/>
    </row>
    <row r="30" s="1" customFormat="1" spans="1:11">
      <c r="A30" s="23"/>
      <c r="B30" s="23"/>
      <c r="C30" s="23"/>
      <c r="D30" s="23"/>
      <c r="E30" s="23"/>
      <c r="F30" s="23"/>
      <c r="G30" s="23"/>
      <c r="H30" s="24"/>
      <c r="I30" s="24"/>
      <c r="J30" s="24"/>
      <c r="K30" s="23"/>
    </row>
    <row r="31" s="1" customFormat="1" spans="1:11">
      <c r="A31" s="23"/>
      <c r="B31" s="23"/>
      <c r="C31" s="23"/>
      <c r="D31" s="23"/>
      <c r="E31" s="23"/>
      <c r="F31" s="23"/>
      <c r="G31" s="23"/>
      <c r="H31" s="24"/>
      <c r="I31" s="24"/>
      <c r="J31" s="24"/>
      <c r="K31" s="23"/>
    </row>
    <row r="32" s="1" customFormat="1" spans="1:11">
      <c r="A32" s="23"/>
      <c r="B32" s="23"/>
      <c r="C32" s="23"/>
      <c r="D32" s="23"/>
      <c r="E32" s="23"/>
      <c r="F32" s="23"/>
      <c r="G32" s="23"/>
      <c r="H32" s="24"/>
      <c r="I32" s="24"/>
      <c r="J32" s="24"/>
      <c r="K32" s="23"/>
    </row>
    <row r="33" s="1" customFormat="1" spans="1:11">
      <c r="A33" s="23"/>
      <c r="B33" s="23"/>
      <c r="C33" s="23"/>
      <c r="D33" s="23"/>
      <c r="E33" s="23"/>
      <c r="F33" s="23"/>
      <c r="G33" s="23"/>
      <c r="H33" s="24"/>
      <c r="I33" s="24"/>
      <c r="J33" s="24"/>
      <c r="K33" s="23"/>
    </row>
    <row r="34" s="1" customFormat="1" spans="1:11">
      <c r="A34" s="23"/>
      <c r="B34" s="23"/>
      <c r="C34" s="23"/>
      <c r="D34" s="23"/>
      <c r="E34" s="23"/>
      <c r="F34" s="23"/>
      <c r="G34" s="23"/>
      <c r="H34" s="24"/>
      <c r="I34" s="24"/>
      <c r="J34" s="24"/>
      <c r="K34" s="45"/>
    </row>
    <row r="35" s="1" customFormat="1" spans="1:11">
      <c r="A35" s="23"/>
      <c r="B35" s="23"/>
      <c r="C35" s="23"/>
      <c r="D35" s="23"/>
      <c r="E35" s="23"/>
      <c r="F35" s="23"/>
      <c r="G35" s="23"/>
      <c r="H35" s="24"/>
      <c r="I35" s="24"/>
      <c r="J35" s="24"/>
      <c r="K35" s="45"/>
    </row>
    <row r="36" s="1" customFormat="1" spans="1:11">
      <c r="A36" s="23"/>
      <c r="B36" s="23"/>
      <c r="C36" s="23"/>
      <c r="D36" s="23"/>
      <c r="E36" s="23"/>
      <c r="F36" s="23"/>
      <c r="G36" s="23"/>
      <c r="H36" s="24"/>
      <c r="I36" s="24"/>
      <c r="J36" s="24"/>
      <c r="K36" s="45"/>
    </row>
    <row r="37" s="1" customFormat="1" spans="1:11">
      <c r="A37" s="23"/>
      <c r="B37" s="23"/>
      <c r="C37" s="23"/>
      <c r="D37" s="23"/>
      <c r="E37" s="23"/>
      <c r="F37" s="23"/>
      <c r="G37" s="23"/>
      <c r="H37" s="24"/>
      <c r="I37" s="24"/>
      <c r="J37" s="24"/>
      <c r="K37" s="45"/>
    </row>
    <row r="38" s="1" customFormat="1" spans="1:11">
      <c r="A38" s="23"/>
      <c r="B38" s="23"/>
      <c r="C38" s="23"/>
      <c r="D38" s="23"/>
      <c r="E38" s="23"/>
      <c r="F38" s="23"/>
      <c r="G38" s="23"/>
      <c r="H38" s="24"/>
      <c r="I38" s="24"/>
      <c r="J38" s="24"/>
      <c r="K38" s="45"/>
    </row>
    <row r="39" s="1" customFormat="1" spans="1:11">
      <c r="A39" s="23"/>
      <c r="B39" s="23"/>
      <c r="C39" s="23"/>
      <c r="D39" s="23"/>
      <c r="E39" s="23"/>
      <c r="F39" s="23"/>
      <c r="G39" s="23"/>
      <c r="H39" s="24"/>
      <c r="I39" s="24"/>
      <c r="J39" s="24"/>
      <c r="K39" s="45"/>
    </row>
    <row r="40" s="1" customFormat="1" spans="1:11">
      <c r="A40" s="23"/>
      <c r="B40" s="23"/>
      <c r="C40" s="23"/>
      <c r="D40" s="23"/>
      <c r="E40" s="23"/>
      <c r="F40" s="23"/>
      <c r="G40" s="23"/>
      <c r="H40" s="24"/>
      <c r="I40" s="24"/>
      <c r="J40" s="24"/>
      <c r="K40" s="45"/>
    </row>
    <row r="41" s="1" customFormat="1" spans="1:11">
      <c r="A41" s="23"/>
      <c r="B41" s="23"/>
      <c r="C41" s="23"/>
      <c r="D41" s="23"/>
      <c r="E41" s="23"/>
      <c r="F41" s="23"/>
      <c r="G41" s="23"/>
      <c r="H41" s="24"/>
      <c r="I41" s="24"/>
      <c r="J41" s="24"/>
      <c r="K41" s="45"/>
    </row>
    <row r="42" s="1" customFormat="1" spans="1:11">
      <c r="A42" s="23"/>
      <c r="B42" s="23"/>
      <c r="C42" s="23"/>
      <c r="D42" s="23"/>
      <c r="E42" s="23"/>
      <c r="F42" s="23"/>
      <c r="G42" s="23"/>
      <c r="H42" s="24"/>
      <c r="I42" s="24"/>
      <c r="J42" s="24"/>
      <c r="K42" s="45"/>
    </row>
    <row r="43" s="1" customFormat="1" spans="1:11">
      <c r="A43" s="23"/>
      <c r="B43" s="23"/>
      <c r="C43" s="23"/>
      <c r="D43" s="23"/>
      <c r="E43" s="23"/>
      <c r="F43" s="23"/>
      <c r="G43" s="23"/>
      <c r="H43" s="24"/>
      <c r="I43" s="24"/>
      <c r="J43" s="24"/>
      <c r="K43" s="45"/>
    </row>
    <row r="44" s="1" customFormat="1" spans="1:10">
      <c r="A44" s="23"/>
      <c r="B44" s="23"/>
      <c r="C44" s="23"/>
      <c r="D44" s="23"/>
      <c r="E44" s="23"/>
      <c r="F44" s="23"/>
      <c r="G44" s="23"/>
      <c r="H44" s="24"/>
      <c r="I44" s="24"/>
      <c r="J44" s="24"/>
    </row>
    <row r="45" s="1" customFormat="1" spans="1:10">
      <c r="A45" s="23"/>
      <c r="B45" s="23"/>
      <c r="C45" s="23"/>
      <c r="D45" s="23"/>
      <c r="E45" s="23"/>
      <c r="F45" s="23"/>
      <c r="G45" s="23"/>
      <c r="H45" s="24"/>
      <c r="I45" s="24"/>
      <c r="J45" s="24"/>
    </row>
    <row r="46" s="1" customFormat="1" spans="1:10">
      <c r="A46" s="23"/>
      <c r="B46" s="23"/>
      <c r="C46" s="23"/>
      <c r="D46" s="23"/>
      <c r="E46" s="23"/>
      <c r="F46" s="23"/>
      <c r="G46" s="23"/>
      <c r="H46" s="24"/>
      <c r="I46" s="24"/>
      <c r="J46" s="24"/>
    </row>
    <row r="47" s="1" customFormat="1" spans="8:10">
      <c r="H47" s="27"/>
      <c r="I47" s="27"/>
      <c r="J47" s="24"/>
    </row>
  </sheetData>
  <mergeCells count="1024">
    <mergeCell ref="A1:K1"/>
    <mergeCell ref="ID1:IN1"/>
    <mergeCell ref="RZ1:SJ1"/>
    <mergeCell ref="ABV1:ACF1"/>
    <mergeCell ref="ALR1:AMB1"/>
    <mergeCell ref="AVN1:AVX1"/>
    <mergeCell ref="BFJ1:BFT1"/>
    <mergeCell ref="BPF1:BPP1"/>
    <mergeCell ref="BZB1:BZL1"/>
    <mergeCell ref="CIX1:CJH1"/>
    <mergeCell ref="CST1:CTD1"/>
    <mergeCell ref="DCP1:DCZ1"/>
    <mergeCell ref="DML1:DMV1"/>
    <mergeCell ref="DWH1:DWR1"/>
    <mergeCell ref="EGD1:EGN1"/>
    <mergeCell ref="EPZ1:EQJ1"/>
    <mergeCell ref="EZV1:FAF1"/>
    <mergeCell ref="FJR1:FKB1"/>
    <mergeCell ref="FTN1:FTX1"/>
    <mergeCell ref="GDJ1:GDT1"/>
    <mergeCell ref="GNF1:GNP1"/>
    <mergeCell ref="GXB1:GXL1"/>
    <mergeCell ref="HGX1:HHH1"/>
    <mergeCell ref="HQT1:HRD1"/>
    <mergeCell ref="IAP1:IAZ1"/>
    <mergeCell ref="IKL1:IKV1"/>
    <mergeCell ref="IUH1:IUR1"/>
    <mergeCell ref="JED1:JEN1"/>
    <mergeCell ref="JNZ1:JOJ1"/>
    <mergeCell ref="JXV1:JYF1"/>
    <mergeCell ref="KHR1:KIB1"/>
    <mergeCell ref="KRN1:KRX1"/>
    <mergeCell ref="LBJ1:LBT1"/>
    <mergeCell ref="LLF1:LLP1"/>
    <mergeCell ref="LVB1:LVL1"/>
    <mergeCell ref="MEX1:MFH1"/>
    <mergeCell ref="MOT1:MPD1"/>
    <mergeCell ref="MYP1:MYZ1"/>
    <mergeCell ref="NIL1:NIV1"/>
    <mergeCell ref="NSH1:NSR1"/>
    <mergeCell ref="OCD1:OCN1"/>
    <mergeCell ref="OLZ1:OMJ1"/>
    <mergeCell ref="OVV1:OWF1"/>
    <mergeCell ref="PFR1:PGB1"/>
    <mergeCell ref="PPN1:PPX1"/>
    <mergeCell ref="PZJ1:PZT1"/>
    <mergeCell ref="QJF1:QJP1"/>
    <mergeCell ref="QTB1:QTL1"/>
    <mergeCell ref="RCX1:RDH1"/>
    <mergeCell ref="RMT1:RND1"/>
    <mergeCell ref="RWP1:RWZ1"/>
    <mergeCell ref="SGL1:SGV1"/>
    <mergeCell ref="SQH1:SQR1"/>
    <mergeCell ref="TAD1:TAN1"/>
    <mergeCell ref="TJZ1:TKJ1"/>
    <mergeCell ref="TTV1:TUF1"/>
    <mergeCell ref="UDR1:UEB1"/>
    <mergeCell ref="UNN1:UNX1"/>
    <mergeCell ref="UXJ1:UXT1"/>
    <mergeCell ref="VHF1:VHP1"/>
    <mergeCell ref="VRB1:VRL1"/>
    <mergeCell ref="WAX1:WBH1"/>
    <mergeCell ref="WKT1:WLD1"/>
    <mergeCell ref="WUP1:WUZ1"/>
    <mergeCell ref="A65509:J65509"/>
    <mergeCell ref="ID65509:IN65509"/>
    <mergeCell ref="RZ65509:SJ65509"/>
    <mergeCell ref="ABV65509:ACF65509"/>
    <mergeCell ref="ALR65509:AMB65509"/>
    <mergeCell ref="AVN65509:AVX65509"/>
    <mergeCell ref="BFJ65509:BFT65509"/>
    <mergeCell ref="BPF65509:BPP65509"/>
    <mergeCell ref="BZB65509:BZL65509"/>
    <mergeCell ref="CIX65509:CJH65509"/>
    <mergeCell ref="CST65509:CTD65509"/>
    <mergeCell ref="DCP65509:DCZ65509"/>
    <mergeCell ref="DML65509:DMV65509"/>
    <mergeCell ref="DWH65509:DWR65509"/>
    <mergeCell ref="EGD65509:EGN65509"/>
    <mergeCell ref="EPZ65509:EQJ65509"/>
    <mergeCell ref="EZV65509:FAF65509"/>
    <mergeCell ref="FJR65509:FKB65509"/>
    <mergeCell ref="FTN65509:FTX65509"/>
    <mergeCell ref="GDJ65509:GDT65509"/>
    <mergeCell ref="GNF65509:GNP65509"/>
    <mergeCell ref="GXB65509:GXL65509"/>
    <mergeCell ref="HGX65509:HHH65509"/>
    <mergeCell ref="HQT65509:HRD65509"/>
    <mergeCell ref="IAP65509:IAZ65509"/>
    <mergeCell ref="IKL65509:IKV65509"/>
    <mergeCell ref="IUH65509:IUR65509"/>
    <mergeCell ref="JED65509:JEN65509"/>
    <mergeCell ref="JNZ65509:JOJ65509"/>
    <mergeCell ref="JXV65509:JYF65509"/>
    <mergeCell ref="KHR65509:KIB65509"/>
    <mergeCell ref="KRN65509:KRX65509"/>
    <mergeCell ref="LBJ65509:LBT65509"/>
    <mergeCell ref="LLF65509:LLP65509"/>
    <mergeCell ref="LVB65509:LVL65509"/>
    <mergeCell ref="MEX65509:MFH65509"/>
    <mergeCell ref="MOT65509:MPD65509"/>
    <mergeCell ref="MYP65509:MYZ65509"/>
    <mergeCell ref="NIL65509:NIV65509"/>
    <mergeCell ref="NSH65509:NSR65509"/>
    <mergeCell ref="OCD65509:OCN65509"/>
    <mergeCell ref="OLZ65509:OMJ65509"/>
    <mergeCell ref="OVV65509:OWF65509"/>
    <mergeCell ref="PFR65509:PGB65509"/>
    <mergeCell ref="PPN65509:PPX65509"/>
    <mergeCell ref="PZJ65509:PZT65509"/>
    <mergeCell ref="QJF65509:QJP65509"/>
    <mergeCell ref="QTB65509:QTL65509"/>
    <mergeCell ref="RCX65509:RDH65509"/>
    <mergeCell ref="RMT65509:RND65509"/>
    <mergeCell ref="RWP65509:RWZ65509"/>
    <mergeCell ref="SGL65509:SGV65509"/>
    <mergeCell ref="SQH65509:SQR65509"/>
    <mergeCell ref="TAD65509:TAN65509"/>
    <mergeCell ref="TJZ65509:TKJ65509"/>
    <mergeCell ref="TTV65509:TUF65509"/>
    <mergeCell ref="UDR65509:UEB65509"/>
    <mergeCell ref="UNN65509:UNX65509"/>
    <mergeCell ref="UXJ65509:UXT65509"/>
    <mergeCell ref="VHF65509:VHP65509"/>
    <mergeCell ref="VRB65509:VRL65509"/>
    <mergeCell ref="WAX65509:WBH65509"/>
    <mergeCell ref="WKT65509:WLD65509"/>
    <mergeCell ref="WUP65509:WUZ65509"/>
    <mergeCell ref="A131045:J131045"/>
    <mergeCell ref="ID131045:IN131045"/>
    <mergeCell ref="RZ131045:SJ131045"/>
    <mergeCell ref="ABV131045:ACF131045"/>
    <mergeCell ref="ALR131045:AMB131045"/>
    <mergeCell ref="AVN131045:AVX131045"/>
    <mergeCell ref="BFJ131045:BFT131045"/>
    <mergeCell ref="BPF131045:BPP131045"/>
    <mergeCell ref="BZB131045:BZL131045"/>
    <mergeCell ref="CIX131045:CJH131045"/>
    <mergeCell ref="CST131045:CTD131045"/>
    <mergeCell ref="DCP131045:DCZ131045"/>
    <mergeCell ref="DML131045:DMV131045"/>
    <mergeCell ref="DWH131045:DWR131045"/>
    <mergeCell ref="EGD131045:EGN131045"/>
    <mergeCell ref="EPZ131045:EQJ131045"/>
    <mergeCell ref="EZV131045:FAF131045"/>
    <mergeCell ref="FJR131045:FKB131045"/>
    <mergeCell ref="FTN131045:FTX131045"/>
    <mergeCell ref="GDJ131045:GDT131045"/>
    <mergeCell ref="GNF131045:GNP131045"/>
    <mergeCell ref="GXB131045:GXL131045"/>
    <mergeCell ref="HGX131045:HHH131045"/>
    <mergeCell ref="HQT131045:HRD131045"/>
    <mergeCell ref="IAP131045:IAZ131045"/>
    <mergeCell ref="IKL131045:IKV131045"/>
    <mergeCell ref="IUH131045:IUR131045"/>
    <mergeCell ref="JED131045:JEN131045"/>
    <mergeCell ref="JNZ131045:JOJ131045"/>
    <mergeCell ref="JXV131045:JYF131045"/>
    <mergeCell ref="KHR131045:KIB131045"/>
    <mergeCell ref="KRN131045:KRX131045"/>
    <mergeCell ref="LBJ131045:LBT131045"/>
    <mergeCell ref="LLF131045:LLP131045"/>
    <mergeCell ref="LVB131045:LVL131045"/>
    <mergeCell ref="MEX131045:MFH131045"/>
    <mergeCell ref="MOT131045:MPD131045"/>
    <mergeCell ref="MYP131045:MYZ131045"/>
    <mergeCell ref="NIL131045:NIV131045"/>
    <mergeCell ref="NSH131045:NSR131045"/>
    <mergeCell ref="OCD131045:OCN131045"/>
    <mergeCell ref="OLZ131045:OMJ131045"/>
    <mergeCell ref="OVV131045:OWF131045"/>
    <mergeCell ref="PFR131045:PGB131045"/>
    <mergeCell ref="PPN131045:PPX131045"/>
    <mergeCell ref="PZJ131045:PZT131045"/>
    <mergeCell ref="QJF131045:QJP131045"/>
    <mergeCell ref="QTB131045:QTL131045"/>
    <mergeCell ref="RCX131045:RDH131045"/>
    <mergeCell ref="RMT131045:RND131045"/>
    <mergeCell ref="RWP131045:RWZ131045"/>
    <mergeCell ref="SGL131045:SGV131045"/>
    <mergeCell ref="SQH131045:SQR131045"/>
    <mergeCell ref="TAD131045:TAN131045"/>
    <mergeCell ref="TJZ131045:TKJ131045"/>
    <mergeCell ref="TTV131045:TUF131045"/>
    <mergeCell ref="UDR131045:UEB131045"/>
    <mergeCell ref="UNN131045:UNX131045"/>
    <mergeCell ref="UXJ131045:UXT131045"/>
    <mergeCell ref="VHF131045:VHP131045"/>
    <mergeCell ref="VRB131045:VRL131045"/>
    <mergeCell ref="WAX131045:WBH131045"/>
    <mergeCell ref="WKT131045:WLD131045"/>
    <mergeCell ref="WUP131045:WUZ131045"/>
    <mergeCell ref="A196581:J196581"/>
    <mergeCell ref="ID196581:IN196581"/>
    <mergeCell ref="RZ196581:SJ196581"/>
    <mergeCell ref="ABV196581:ACF196581"/>
    <mergeCell ref="ALR196581:AMB196581"/>
    <mergeCell ref="AVN196581:AVX196581"/>
    <mergeCell ref="BFJ196581:BFT196581"/>
    <mergeCell ref="BPF196581:BPP196581"/>
    <mergeCell ref="BZB196581:BZL196581"/>
    <mergeCell ref="CIX196581:CJH196581"/>
    <mergeCell ref="CST196581:CTD196581"/>
    <mergeCell ref="DCP196581:DCZ196581"/>
    <mergeCell ref="DML196581:DMV196581"/>
    <mergeCell ref="DWH196581:DWR196581"/>
    <mergeCell ref="EGD196581:EGN196581"/>
    <mergeCell ref="EPZ196581:EQJ196581"/>
    <mergeCell ref="EZV196581:FAF196581"/>
    <mergeCell ref="FJR196581:FKB196581"/>
    <mergeCell ref="FTN196581:FTX196581"/>
    <mergeCell ref="GDJ196581:GDT196581"/>
    <mergeCell ref="GNF196581:GNP196581"/>
    <mergeCell ref="GXB196581:GXL196581"/>
    <mergeCell ref="HGX196581:HHH196581"/>
    <mergeCell ref="HQT196581:HRD196581"/>
    <mergeCell ref="IAP196581:IAZ196581"/>
    <mergeCell ref="IKL196581:IKV196581"/>
    <mergeCell ref="IUH196581:IUR196581"/>
    <mergeCell ref="JED196581:JEN196581"/>
    <mergeCell ref="JNZ196581:JOJ196581"/>
    <mergeCell ref="JXV196581:JYF196581"/>
    <mergeCell ref="KHR196581:KIB196581"/>
    <mergeCell ref="KRN196581:KRX196581"/>
    <mergeCell ref="LBJ196581:LBT196581"/>
    <mergeCell ref="LLF196581:LLP196581"/>
    <mergeCell ref="LVB196581:LVL196581"/>
    <mergeCell ref="MEX196581:MFH196581"/>
    <mergeCell ref="MOT196581:MPD196581"/>
    <mergeCell ref="MYP196581:MYZ196581"/>
    <mergeCell ref="NIL196581:NIV196581"/>
    <mergeCell ref="NSH196581:NSR196581"/>
    <mergeCell ref="OCD196581:OCN196581"/>
    <mergeCell ref="OLZ196581:OMJ196581"/>
    <mergeCell ref="OVV196581:OWF196581"/>
    <mergeCell ref="PFR196581:PGB196581"/>
    <mergeCell ref="PPN196581:PPX196581"/>
    <mergeCell ref="PZJ196581:PZT196581"/>
    <mergeCell ref="QJF196581:QJP196581"/>
    <mergeCell ref="QTB196581:QTL196581"/>
    <mergeCell ref="RCX196581:RDH196581"/>
    <mergeCell ref="RMT196581:RND196581"/>
    <mergeCell ref="RWP196581:RWZ196581"/>
    <mergeCell ref="SGL196581:SGV196581"/>
    <mergeCell ref="SQH196581:SQR196581"/>
    <mergeCell ref="TAD196581:TAN196581"/>
    <mergeCell ref="TJZ196581:TKJ196581"/>
    <mergeCell ref="TTV196581:TUF196581"/>
    <mergeCell ref="UDR196581:UEB196581"/>
    <mergeCell ref="UNN196581:UNX196581"/>
    <mergeCell ref="UXJ196581:UXT196581"/>
    <mergeCell ref="VHF196581:VHP196581"/>
    <mergeCell ref="VRB196581:VRL196581"/>
    <mergeCell ref="WAX196581:WBH196581"/>
    <mergeCell ref="WKT196581:WLD196581"/>
    <mergeCell ref="WUP196581:WUZ196581"/>
    <mergeCell ref="A262117:J262117"/>
    <mergeCell ref="ID262117:IN262117"/>
    <mergeCell ref="RZ262117:SJ262117"/>
    <mergeCell ref="ABV262117:ACF262117"/>
    <mergeCell ref="ALR262117:AMB262117"/>
    <mergeCell ref="AVN262117:AVX262117"/>
    <mergeCell ref="BFJ262117:BFT262117"/>
    <mergeCell ref="BPF262117:BPP262117"/>
    <mergeCell ref="BZB262117:BZL262117"/>
    <mergeCell ref="CIX262117:CJH262117"/>
    <mergeCell ref="CST262117:CTD262117"/>
    <mergeCell ref="DCP262117:DCZ262117"/>
    <mergeCell ref="DML262117:DMV262117"/>
    <mergeCell ref="DWH262117:DWR262117"/>
    <mergeCell ref="EGD262117:EGN262117"/>
    <mergeCell ref="EPZ262117:EQJ262117"/>
    <mergeCell ref="EZV262117:FAF262117"/>
    <mergeCell ref="FJR262117:FKB262117"/>
    <mergeCell ref="FTN262117:FTX262117"/>
    <mergeCell ref="GDJ262117:GDT262117"/>
    <mergeCell ref="GNF262117:GNP262117"/>
    <mergeCell ref="GXB262117:GXL262117"/>
    <mergeCell ref="HGX262117:HHH262117"/>
    <mergeCell ref="HQT262117:HRD262117"/>
    <mergeCell ref="IAP262117:IAZ262117"/>
    <mergeCell ref="IKL262117:IKV262117"/>
    <mergeCell ref="IUH262117:IUR262117"/>
    <mergeCell ref="JED262117:JEN262117"/>
    <mergeCell ref="JNZ262117:JOJ262117"/>
    <mergeCell ref="JXV262117:JYF262117"/>
    <mergeCell ref="KHR262117:KIB262117"/>
    <mergeCell ref="KRN262117:KRX262117"/>
    <mergeCell ref="LBJ262117:LBT262117"/>
    <mergeCell ref="LLF262117:LLP262117"/>
    <mergeCell ref="LVB262117:LVL262117"/>
    <mergeCell ref="MEX262117:MFH262117"/>
    <mergeCell ref="MOT262117:MPD262117"/>
    <mergeCell ref="MYP262117:MYZ262117"/>
    <mergeCell ref="NIL262117:NIV262117"/>
    <mergeCell ref="NSH262117:NSR262117"/>
    <mergeCell ref="OCD262117:OCN262117"/>
    <mergeCell ref="OLZ262117:OMJ262117"/>
    <mergeCell ref="OVV262117:OWF262117"/>
    <mergeCell ref="PFR262117:PGB262117"/>
    <mergeCell ref="PPN262117:PPX262117"/>
    <mergeCell ref="PZJ262117:PZT262117"/>
    <mergeCell ref="QJF262117:QJP262117"/>
    <mergeCell ref="QTB262117:QTL262117"/>
    <mergeCell ref="RCX262117:RDH262117"/>
    <mergeCell ref="RMT262117:RND262117"/>
    <mergeCell ref="RWP262117:RWZ262117"/>
    <mergeCell ref="SGL262117:SGV262117"/>
    <mergeCell ref="SQH262117:SQR262117"/>
    <mergeCell ref="TAD262117:TAN262117"/>
    <mergeCell ref="TJZ262117:TKJ262117"/>
    <mergeCell ref="TTV262117:TUF262117"/>
    <mergeCell ref="UDR262117:UEB262117"/>
    <mergeCell ref="UNN262117:UNX262117"/>
    <mergeCell ref="UXJ262117:UXT262117"/>
    <mergeCell ref="VHF262117:VHP262117"/>
    <mergeCell ref="VRB262117:VRL262117"/>
    <mergeCell ref="WAX262117:WBH262117"/>
    <mergeCell ref="WKT262117:WLD262117"/>
    <mergeCell ref="WUP262117:WUZ262117"/>
    <mergeCell ref="A327653:J327653"/>
    <mergeCell ref="ID327653:IN327653"/>
    <mergeCell ref="RZ327653:SJ327653"/>
    <mergeCell ref="ABV327653:ACF327653"/>
    <mergeCell ref="ALR327653:AMB327653"/>
    <mergeCell ref="AVN327653:AVX327653"/>
    <mergeCell ref="BFJ327653:BFT327653"/>
    <mergeCell ref="BPF327653:BPP327653"/>
    <mergeCell ref="BZB327653:BZL327653"/>
    <mergeCell ref="CIX327653:CJH327653"/>
    <mergeCell ref="CST327653:CTD327653"/>
    <mergeCell ref="DCP327653:DCZ327653"/>
    <mergeCell ref="DML327653:DMV327653"/>
    <mergeCell ref="DWH327653:DWR327653"/>
    <mergeCell ref="EGD327653:EGN327653"/>
    <mergeCell ref="EPZ327653:EQJ327653"/>
    <mergeCell ref="EZV327653:FAF327653"/>
    <mergeCell ref="FJR327653:FKB327653"/>
    <mergeCell ref="FTN327653:FTX327653"/>
    <mergeCell ref="GDJ327653:GDT327653"/>
    <mergeCell ref="GNF327653:GNP327653"/>
    <mergeCell ref="GXB327653:GXL327653"/>
    <mergeCell ref="HGX327653:HHH327653"/>
    <mergeCell ref="HQT327653:HRD327653"/>
    <mergeCell ref="IAP327653:IAZ327653"/>
    <mergeCell ref="IKL327653:IKV327653"/>
    <mergeCell ref="IUH327653:IUR327653"/>
    <mergeCell ref="JED327653:JEN327653"/>
    <mergeCell ref="JNZ327653:JOJ327653"/>
    <mergeCell ref="JXV327653:JYF327653"/>
    <mergeCell ref="KHR327653:KIB327653"/>
    <mergeCell ref="KRN327653:KRX327653"/>
    <mergeCell ref="LBJ327653:LBT327653"/>
    <mergeCell ref="LLF327653:LLP327653"/>
    <mergeCell ref="LVB327653:LVL327653"/>
    <mergeCell ref="MEX327653:MFH327653"/>
    <mergeCell ref="MOT327653:MPD327653"/>
    <mergeCell ref="MYP327653:MYZ327653"/>
    <mergeCell ref="NIL327653:NIV327653"/>
    <mergeCell ref="NSH327653:NSR327653"/>
    <mergeCell ref="OCD327653:OCN327653"/>
    <mergeCell ref="OLZ327653:OMJ327653"/>
    <mergeCell ref="OVV327653:OWF327653"/>
    <mergeCell ref="PFR327653:PGB327653"/>
    <mergeCell ref="PPN327653:PPX327653"/>
    <mergeCell ref="PZJ327653:PZT327653"/>
    <mergeCell ref="QJF327653:QJP327653"/>
    <mergeCell ref="QTB327653:QTL327653"/>
    <mergeCell ref="RCX327653:RDH327653"/>
    <mergeCell ref="RMT327653:RND327653"/>
    <mergeCell ref="RWP327653:RWZ327653"/>
    <mergeCell ref="SGL327653:SGV327653"/>
    <mergeCell ref="SQH327653:SQR327653"/>
    <mergeCell ref="TAD327653:TAN327653"/>
    <mergeCell ref="TJZ327653:TKJ327653"/>
    <mergeCell ref="TTV327653:TUF327653"/>
    <mergeCell ref="UDR327653:UEB327653"/>
    <mergeCell ref="UNN327653:UNX327653"/>
    <mergeCell ref="UXJ327653:UXT327653"/>
    <mergeCell ref="VHF327653:VHP327653"/>
    <mergeCell ref="VRB327653:VRL327653"/>
    <mergeCell ref="WAX327653:WBH327653"/>
    <mergeCell ref="WKT327653:WLD327653"/>
    <mergeCell ref="WUP327653:WUZ327653"/>
    <mergeCell ref="A393189:J393189"/>
    <mergeCell ref="ID393189:IN393189"/>
    <mergeCell ref="RZ393189:SJ393189"/>
    <mergeCell ref="ABV393189:ACF393189"/>
    <mergeCell ref="ALR393189:AMB393189"/>
    <mergeCell ref="AVN393189:AVX393189"/>
    <mergeCell ref="BFJ393189:BFT393189"/>
    <mergeCell ref="BPF393189:BPP393189"/>
    <mergeCell ref="BZB393189:BZL393189"/>
    <mergeCell ref="CIX393189:CJH393189"/>
    <mergeCell ref="CST393189:CTD393189"/>
    <mergeCell ref="DCP393189:DCZ393189"/>
    <mergeCell ref="DML393189:DMV393189"/>
    <mergeCell ref="DWH393189:DWR393189"/>
    <mergeCell ref="EGD393189:EGN393189"/>
    <mergeCell ref="EPZ393189:EQJ393189"/>
    <mergeCell ref="EZV393189:FAF393189"/>
    <mergeCell ref="FJR393189:FKB393189"/>
    <mergeCell ref="FTN393189:FTX393189"/>
    <mergeCell ref="GDJ393189:GDT393189"/>
    <mergeCell ref="GNF393189:GNP393189"/>
    <mergeCell ref="GXB393189:GXL393189"/>
    <mergeCell ref="HGX393189:HHH393189"/>
    <mergeCell ref="HQT393189:HRD393189"/>
    <mergeCell ref="IAP393189:IAZ393189"/>
    <mergeCell ref="IKL393189:IKV393189"/>
    <mergeCell ref="IUH393189:IUR393189"/>
    <mergeCell ref="JED393189:JEN393189"/>
    <mergeCell ref="JNZ393189:JOJ393189"/>
    <mergeCell ref="JXV393189:JYF393189"/>
    <mergeCell ref="KHR393189:KIB393189"/>
    <mergeCell ref="KRN393189:KRX393189"/>
    <mergeCell ref="LBJ393189:LBT393189"/>
    <mergeCell ref="LLF393189:LLP393189"/>
    <mergeCell ref="LVB393189:LVL393189"/>
    <mergeCell ref="MEX393189:MFH393189"/>
    <mergeCell ref="MOT393189:MPD393189"/>
    <mergeCell ref="MYP393189:MYZ393189"/>
    <mergeCell ref="NIL393189:NIV393189"/>
    <mergeCell ref="NSH393189:NSR393189"/>
    <mergeCell ref="OCD393189:OCN393189"/>
    <mergeCell ref="OLZ393189:OMJ393189"/>
    <mergeCell ref="OVV393189:OWF393189"/>
    <mergeCell ref="PFR393189:PGB393189"/>
    <mergeCell ref="PPN393189:PPX393189"/>
    <mergeCell ref="PZJ393189:PZT393189"/>
    <mergeCell ref="QJF393189:QJP393189"/>
    <mergeCell ref="QTB393189:QTL393189"/>
    <mergeCell ref="RCX393189:RDH393189"/>
    <mergeCell ref="RMT393189:RND393189"/>
    <mergeCell ref="RWP393189:RWZ393189"/>
    <mergeCell ref="SGL393189:SGV393189"/>
    <mergeCell ref="SQH393189:SQR393189"/>
    <mergeCell ref="TAD393189:TAN393189"/>
    <mergeCell ref="TJZ393189:TKJ393189"/>
    <mergeCell ref="TTV393189:TUF393189"/>
    <mergeCell ref="UDR393189:UEB393189"/>
    <mergeCell ref="UNN393189:UNX393189"/>
    <mergeCell ref="UXJ393189:UXT393189"/>
    <mergeCell ref="VHF393189:VHP393189"/>
    <mergeCell ref="VRB393189:VRL393189"/>
    <mergeCell ref="WAX393189:WBH393189"/>
    <mergeCell ref="WKT393189:WLD393189"/>
    <mergeCell ref="WUP393189:WUZ393189"/>
    <mergeCell ref="A458725:J458725"/>
    <mergeCell ref="ID458725:IN458725"/>
    <mergeCell ref="RZ458725:SJ458725"/>
    <mergeCell ref="ABV458725:ACF458725"/>
    <mergeCell ref="ALR458725:AMB458725"/>
    <mergeCell ref="AVN458725:AVX458725"/>
    <mergeCell ref="BFJ458725:BFT458725"/>
    <mergeCell ref="BPF458725:BPP458725"/>
    <mergeCell ref="BZB458725:BZL458725"/>
    <mergeCell ref="CIX458725:CJH458725"/>
    <mergeCell ref="CST458725:CTD458725"/>
    <mergeCell ref="DCP458725:DCZ458725"/>
    <mergeCell ref="DML458725:DMV458725"/>
    <mergeCell ref="DWH458725:DWR458725"/>
    <mergeCell ref="EGD458725:EGN458725"/>
    <mergeCell ref="EPZ458725:EQJ458725"/>
    <mergeCell ref="EZV458725:FAF458725"/>
    <mergeCell ref="FJR458725:FKB458725"/>
    <mergeCell ref="FTN458725:FTX458725"/>
    <mergeCell ref="GDJ458725:GDT458725"/>
    <mergeCell ref="GNF458725:GNP458725"/>
    <mergeCell ref="GXB458725:GXL458725"/>
    <mergeCell ref="HGX458725:HHH458725"/>
    <mergeCell ref="HQT458725:HRD458725"/>
    <mergeCell ref="IAP458725:IAZ458725"/>
    <mergeCell ref="IKL458725:IKV458725"/>
    <mergeCell ref="IUH458725:IUR458725"/>
    <mergeCell ref="JED458725:JEN458725"/>
    <mergeCell ref="JNZ458725:JOJ458725"/>
    <mergeCell ref="JXV458725:JYF458725"/>
    <mergeCell ref="KHR458725:KIB458725"/>
    <mergeCell ref="KRN458725:KRX458725"/>
    <mergeCell ref="LBJ458725:LBT458725"/>
    <mergeCell ref="LLF458725:LLP458725"/>
    <mergeCell ref="LVB458725:LVL458725"/>
    <mergeCell ref="MEX458725:MFH458725"/>
    <mergeCell ref="MOT458725:MPD458725"/>
    <mergeCell ref="MYP458725:MYZ458725"/>
    <mergeCell ref="NIL458725:NIV458725"/>
    <mergeCell ref="NSH458725:NSR458725"/>
    <mergeCell ref="OCD458725:OCN458725"/>
    <mergeCell ref="OLZ458725:OMJ458725"/>
    <mergeCell ref="OVV458725:OWF458725"/>
    <mergeCell ref="PFR458725:PGB458725"/>
    <mergeCell ref="PPN458725:PPX458725"/>
    <mergeCell ref="PZJ458725:PZT458725"/>
    <mergeCell ref="QJF458725:QJP458725"/>
    <mergeCell ref="QTB458725:QTL458725"/>
    <mergeCell ref="RCX458725:RDH458725"/>
    <mergeCell ref="RMT458725:RND458725"/>
    <mergeCell ref="RWP458725:RWZ458725"/>
    <mergeCell ref="SGL458725:SGV458725"/>
    <mergeCell ref="SQH458725:SQR458725"/>
    <mergeCell ref="TAD458725:TAN458725"/>
    <mergeCell ref="TJZ458725:TKJ458725"/>
    <mergeCell ref="TTV458725:TUF458725"/>
    <mergeCell ref="UDR458725:UEB458725"/>
    <mergeCell ref="UNN458725:UNX458725"/>
    <mergeCell ref="UXJ458725:UXT458725"/>
    <mergeCell ref="VHF458725:VHP458725"/>
    <mergeCell ref="VRB458725:VRL458725"/>
    <mergeCell ref="WAX458725:WBH458725"/>
    <mergeCell ref="WKT458725:WLD458725"/>
    <mergeCell ref="WUP458725:WUZ458725"/>
    <mergeCell ref="A524261:J524261"/>
    <mergeCell ref="ID524261:IN524261"/>
    <mergeCell ref="RZ524261:SJ524261"/>
    <mergeCell ref="ABV524261:ACF524261"/>
    <mergeCell ref="ALR524261:AMB524261"/>
    <mergeCell ref="AVN524261:AVX524261"/>
    <mergeCell ref="BFJ524261:BFT524261"/>
    <mergeCell ref="BPF524261:BPP524261"/>
    <mergeCell ref="BZB524261:BZL524261"/>
    <mergeCell ref="CIX524261:CJH524261"/>
    <mergeCell ref="CST524261:CTD524261"/>
    <mergeCell ref="DCP524261:DCZ524261"/>
    <mergeCell ref="DML524261:DMV524261"/>
    <mergeCell ref="DWH524261:DWR524261"/>
    <mergeCell ref="EGD524261:EGN524261"/>
    <mergeCell ref="EPZ524261:EQJ524261"/>
    <mergeCell ref="EZV524261:FAF524261"/>
    <mergeCell ref="FJR524261:FKB524261"/>
    <mergeCell ref="FTN524261:FTX524261"/>
    <mergeCell ref="GDJ524261:GDT524261"/>
    <mergeCell ref="GNF524261:GNP524261"/>
    <mergeCell ref="GXB524261:GXL524261"/>
    <mergeCell ref="HGX524261:HHH524261"/>
    <mergeCell ref="HQT524261:HRD524261"/>
    <mergeCell ref="IAP524261:IAZ524261"/>
    <mergeCell ref="IKL524261:IKV524261"/>
    <mergeCell ref="IUH524261:IUR524261"/>
    <mergeCell ref="JED524261:JEN524261"/>
    <mergeCell ref="JNZ524261:JOJ524261"/>
    <mergeCell ref="JXV524261:JYF524261"/>
    <mergeCell ref="KHR524261:KIB524261"/>
    <mergeCell ref="KRN524261:KRX524261"/>
    <mergeCell ref="LBJ524261:LBT524261"/>
    <mergeCell ref="LLF524261:LLP524261"/>
    <mergeCell ref="LVB524261:LVL524261"/>
    <mergeCell ref="MEX524261:MFH524261"/>
    <mergeCell ref="MOT524261:MPD524261"/>
    <mergeCell ref="MYP524261:MYZ524261"/>
    <mergeCell ref="NIL524261:NIV524261"/>
    <mergeCell ref="NSH524261:NSR524261"/>
    <mergeCell ref="OCD524261:OCN524261"/>
    <mergeCell ref="OLZ524261:OMJ524261"/>
    <mergeCell ref="OVV524261:OWF524261"/>
    <mergeCell ref="PFR524261:PGB524261"/>
    <mergeCell ref="PPN524261:PPX524261"/>
    <mergeCell ref="PZJ524261:PZT524261"/>
    <mergeCell ref="QJF524261:QJP524261"/>
    <mergeCell ref="QTB524261:QTL524261"/>
    <mergeCell ref="RCX524261:RDH524261"/>
    <mergeCell ref="RMT524261:RND524261"/>
    <mergeCell ref="RWP524261:RWZ524261"/>
    <mergeCell ref="SGL524261:SGV524261"/>
    <mergeCell ref="SQH524261:SQR524261"/>
    <mergeCell ref="TAD524261:TAN524261"/>
    <mergeCell ref="TJZ524261:TKJ524261"/>
    <mergeCell ref="TTV524261:TUF524261"/>
    <mergeCell ref="UDR524261:UEB524261"/>
    <mergeCell ref="UNN524261:UNX524261"/>
    <mergeCell ref="UXJ524261:UXT524261"/>
    <mergeCell ref="VHF524261:VHP524261"/>
    <mergeCell ref="VRB524261:VRL524261"/>
    <mergeCell ref="WAX524261:WBH524261"/>
    <mergeCell ref="WKT524261:WLD524261"/>
    <mergeCell ref="WUP524261:WUZ524261"/>
    <mergeCell ref="A589797:J589797"/>
    <mergeCell ref="ID589797:IN589797"/>
    <mergeCell ref="RZ589797:SJ589797"/>
    <mergeCell ref="ABV589797:ACF589797"/>
    <mergeCell ref="ALR589797:AMB589797"/>
    <mergeCell ref="AVN589797:AVX589797"/>
    <mergeCell ref="BFJ589797:BFT589797"/>
    <mergeCell ref="BPF589797:BPP589797"/>
    <mergeCell ref="BZB589797:BZL589797"/>
    <mergeCell ref="CIX589797:CJH589797"/>
    <mergeCell ref="CST589797:CTD589797"/>
    <mergeCell ref="DCP589797:DCZ589797"/>
    <mergeCell ref="DML589797:DMV589797"/>
    <mergeCell ref="DWH589797:DWR589797"/>
    <mergeCell ref="EGD589797:EGN589797"/>
    <mergeCell ref="EPZ589797:EQJ589797"/>
    <mergeCell ref="EZV589797:FAF589797"/>
    <mergeCell ref="FJR589797:FKB589797"/>
    <mergeCell ref="FTN589797:FTX589797"/>
    <mergeCell ref="GDJ589797:GDT589797"/>
    <mergeCell ref="GNF589797:GNP589797"/>
    <mergeCell ref="GXB589797:GXL589797"/>
    <mergeCell ref="HGX589797:HHH589797"/>
    <mergeCell ref="HQT589797:HRD589797"/>
    <mergeCell ref="IAP589797:IAZ589797"/>
    <mergeCell ref="IKL589797:IKV589797"/>
    <mergeCell ref="IUH589797:IUR589797"/>
    <mergeCell ref="JED589797:JEN589797"/>
    <mergeCell ref="JNZ589797:JOJ589797"/>
    <mergeCell ref="JXV589797:JYF589797"/>
    <mergeCell ref="KHR589797:KIB589797"/>
    <mergeCell ref="KRN589797:KRX589797"/>
    <mergeCell ref="LBJ589797:LBT589797"/>
    <mergeCell ref="LLF589797:LLP589797"/>
    <mergeCell ref="LVB589797:LVL589797"/>
    <mergeCell ref="MEX589797:MFH589797"/>
    <mergeCell ref="MOT589797:MPD589797"/>
    <mergeCell ref="MYP589797:MYZ589797"/>
    <mergeCell ref="NIL589797:NIV589797"/>
    <mergeCell ref="NSH589797:NSR589797"/>
    <mergeCell ref="OCD589797:OCN589797"/>
    <mergeCell ref="OLZ589797:OMJ589797"/>
    <mergeCell ref="OVV589797:OWF589797"/>
    <mergeCell ref="PFR589797:PGB589797"/>
    <mergeCell ref="PPN589797:PPX589797"/>
    <mergeCell ref="PZJ589797:PZT589797"/>
    <mergeCell ref="QJF589797:QJP589797"/>
    <mergeCell ref="QTB589797:QTL589797"/>
    <mergeCell ref="RCX589797:RDH589797"/>
    <mergeCell ref="RMT589797:RND589797"/>
    <mergeCell ref="RWP589797:RWZ589797"/>
    <mergeCell ref="SGL589797:SGV589797"/>
    <mergeCell ref="SQH589797:SQR589797"/>
    <mergeCell ref="TAD589797:TAN589797"/>
    <mergeCell ref="TJZ589797:TKJ589797"/>
    <mergeCell ref="TTV589797:TUF589797"/>
    <mergeCell ref="UDR589797:UEB589797"/>
    <mergeCell ref="UNN589797:UNX589797"/>
    <mergeCell ref="UXJ589797:UXT589797"/>
    <mergeCell ref="VHF589797:VHP589797"/>
    <mergeCell ref="VRB589797:VRL589797"/>
    <mergeCell ref="WAX589797:WBH589797"/>
    <mergeCell ref="WKT589797:WLD589797"/>
    <mergeCell ref="WUP589797:WUZ589797"/>
    <mergeCell ref="A655333:J655333"/>
    <mergeCell ref="ID655333:IN655333"/>
    <mergeCell ref="RZ655333:SJ655333"/>
    <mergeCell ref="ABV655333:ACF655333"/>
    <mergeCell ref="ALR655333:AMB655333"/>
    <mergeCell ref="AVN655333:AVX655333"/>
    <mergeCell ref="BFJ655333:BFT655333"/>
    <mergeCell ref="BPF655333:BPP655333"/>
    <mergeCell ref="BZB655333:BZL655333"/>
    <mergeCell ref="CIX655333:CJH655333"/>
    <mergeCell ref="CST655333:CTD655333"/>
    <mergeCell ref="DCP655333:DCZ655333"/>
    <mergeCell ref="DML655333:DMV655333"/>
    <mergeCell ref="DWH655333:DWR655333"/>
    <mergeCell ref="EGD655333:EGN655333"/>
    <mergeCell ref="EPZ655333:EQJ655333"/>
    <mergeCell ref="EZV655333:FAF655333"/>
    <mergeCell ref="FJR655333:FKB655333"/>
    <mergeCell ref="FTN655333:FTX655333"/>
    <mergeCell ref="GDJ655333:GDT655333"/>
    <mergeCell ref="GNF655333:GNP655333"/>
    <mergeCell ref="GXB655333:GXL655333"/>
    <mergeCell ref="HGX655333:HHH655333"/>
    <mergeCell ref="HQT655333:HRD655333"/>
    <mergeCell ref="IAP655333:IAZ655333"/>
    <mergeCell ref="IKL655333:IKV655333"/>
    <mergeCell ref="IUH655333:IUR655333"/>
    <mergeCell ref="JED655333:JEN655333"/>
    <mergeCell ref="JNZ655333:JOJ655333"/>
    <mergeCell ref="JXV655333:JYF655333"/>
    <mergeCell ref="KHR655333:KIB655333"/>
    <mergeCell ref="KRN655333:KRX655333"/>
    <mergeCell ref="LBJ655333:LBT655333"/>
    <mergeCell ref="LLF655333:LLP655333"/>
    <mergeCell ref="LVB655333:LVL655333"/>
    <mergeCell ref="MEX655333:MFH655333"/>
    <mergeCell ref="MOT655333:MPD655333"/>
    <mergeCell ref="MYP655333:MYZ655333"/>
    <mergeCell ref="NIL655333:NIV655333"/>
    <mergeCell ref="NSH655333:NSR655333"/>
    <mergeCell ref="OCD655333:OCN655333"/>
    <mergeCell ref="OLZ655333:OMJ655333"/>
    <mergeCell ref="OVV655333:OWF655333"/>
    <mergeCell ref="PFR655333:PGB655333"/>
    <mergeCell ref="PPN655333:PPX655333"/>
    <mergeCell ref="PZJ655333:PZT655333"/>
    <mergeCell ref="QJF655333:QJP655333"/>
    <mergeCell ref="QTB655333:QTL655333"/>
    <mergeCell ref="RCX655333:RDH655333"/>
    <mergeCell ref="RMT655333:RND655333"/>
    <mergeCell ref="RWP655333:RWZ655333"/>
    <mergeCell ref="SGL655333:SGV655333"/>
    <mergeCell ref="SQH655333:SQR655333"/>
    <mergeCell ref="TAD655333:TAN655333"/>
    <mergeCell ref="TJZ655333:TKJ655333"/>
    <mergeCell ref="TTV655333:TUF655333"/>
    <mergeCell ref="UDR655333:UEB655333"/>
    <mergeCell ref="UNN655333:UNX655333"/>
    <mergeCell ref="UXJ655333:UXT655333"/>
    <mergeCell ref="VHF655333:VHP655333"/>
    <mergeCell ref="VRB655333:VRL655333"/>
    <mergeCell ref="WAX655333:WBH655333"/>
    <mergeCell ref="WKT655333:WLD655333"/>
    <mergeCell ref="WUP655333:WUZ655333"/>
    <mergeCell ref="A720869:J720869"/>
    <mergeCell ref="ID720869:IN720869"/>
    <mergeCell ref="RZ720869:SJ720869"/>
    <mergeCell ref="ABV720869:ACF720869"/>
    <mergeCell ref="ALR720869:AMB720869"/>
    <mergeCell ref="AVN720869:AVX720869"/>
    <mergeCell ref="BFJ720869:BFT720869"/>
    <mergeCell ref="BPF720869:BPP720869"/>
    <mergeCell ref="BZB720869:BZL720869"/>
    <mergeCell ref="CIX720869:CJH720869"/>
    <mergeCell ref="CST720869:CTD720869"/>
    <mergeCell ref="DCP720869:DCZ720869"/>
    <mergeCell ref="DML720869:DMV720869"/>
    <mergeCell ref="DWH720869:DWR720869"/>
    <mergeCell ref="EGD720869:EGN720869"/>
    <mergeCell ref="EPZ720869:EQJ720869"/>
    <mergeCell ref="EZV720869:FAF720869"/>
    <mergeCell ref="FJR720869:FKB720869"/>
    <mergeCell ref="FTN720869:FTX720869"/>
    <mergeCell ref="GDJ720869:GDT720869"/>
    <mergeCell ref="GNF720869:GNP720869"/>
    <mergeCell ref="GXB720869:GXL720869"/>
    <mergeCell ref="HGX720869:HHH720869"/>
    <mergeCell ref="HQT720869:HRD720869"/>
    <mergeCell ref="IAP720869:IAZ720869"/>
    <mergeCell ref="IKL720869:IKV720869"/>
    <mergeCell ref="IUH720869:IUR720869"/>
    <mergeCell ref="JED720869:JEN720869"/>
    <mergeCell ref="JNZ720869:JOJ720869"/>
    <mergeCell ref="JXV720869:JYF720869"/>
    <mergeCell ref="KHR720869:KIB720869"/>
    <mergeCell ref="KRN720869:KRX720869"/>
    <mergeCell ref="LBJ720869:LBT720869"/>
    <mergeCell ref="LLF720869:LLP720869"/>
    <mergeCell ref="LVB720869:LVL720869"/>
    <mergeCell ref="MEX720869:MFH720869"/>
    <mergeCell ref="MOT720869:MPD720869"/>
    <mergeCell ref="MYP720869:MYZ720869"/>
    <mergeCell ref="NIL720869:NIV720869"/>
    <mergeCell ref="NSH720869:NSR720869"/>
    <mergeCell ref="OCD720869:OCN720869"/>
    <mergeCell ref="OLZ720869:OMJ720869"/>
    <mergeCell ref="OVV720869:OWF720869"/>
    <mergeCell ref="PFR720869:PGB720869"/>
    <mergeCell ref="PPN720869:PPX720869"/>
    <mergeCell ref="PZJ720869:PZT720869"/>
    <mergeCell ref="QJF720869:QJP720869"/>
    <mergeCell ref="QTB720869:QTL720869"/>
    <mergeCell ref="RCX720869:RDH720869"/>
    <mergeCell ref="RMT720869:RND720869"/>
    <mergeCell ref="RWP720869:RWZ720869"/>
    <mergeCell ref="SGL720869:SGV720869"/>
    <mergeCell ref="SQH720869:SQR720869"/>
    <mergeCell ref="TAD720869:TAN720869"/>
    <mergeCell ref="TJZ720869:TKJ720869"/>
    <mergeCell ref="TTV720869:TUF720869"/>
    <mergeCell ref="UDR720869:UEB720869"/>
    <mergeCell ref="UNN720869:UNX720869"/>
    <mergeCell ref="UXJ720869:UXT720869"/>
    <mergeCell ref="VHF720869:VHP720869"/>
    <mergeCell ref="VRB720869:VRL720869"/>
    <mergeCell ref="WAX720869:WBH720869"/>
    <mergeCell ref="WKT720869:WLD720869"/>
    <mergeCell ref="WUP720869:WUZ720869"/>
    <mergeCell ref="A786405:J786405"/>
    <mergeCell ref="ID786405:IN786405"/>
    <mergeCell ref="RZ786405:SJ786405"/>
    <mergeCell ref="ABV786405:ACF786405"/>
    <mergeCell ref="ALR786405:AMB786405"/>
    <mergeCell ref="AVN786405:AVX786405"/>
    <mergeCell ref="BFJ786405:BFT786405"/>
    <mergeCell ref="BPF786405:BPP786405"/>
    <mergeCell ref="BZB786405:BZL786405"/>
    <mergeCell ref="CIX786405:CJH786405"/>
    <mergeCell ref="CST786405:CTD786405"/>
    <mergeCell ref="DCP786405:DCZ786405"/>
    <mergeCell ref="DML786405:DMV786405"/>
    <mergeCell ref="DWH786405:DWR786405"/>
    <mergeCell ref="EGD786405:EGN786405"/>
    <mergeCell ref="EPZ786405:EQJ786405"/>
    <mergeCell ref="EZV786405:FAF786405"/>
    <mergeCell ref="FJR786405:FKB786405"/>
    <mergeCell ref="FTN786405:FTX786405"/>
    <mergeCell ref="GDJ786405:GDT786405"/>
    <mergeCell ref="GNF786405:GNP786405"/>
    <mergeCell ref="GXB786405:GXL786405"/>
    <mergeCell ref="HGX786405:HHH786405"/>
    <mergeCell ref="HQT786405:HRD786405"/>
    <mergeCell ref="IAP786405:IAZ786405"/>
    <mergeCell ref="IKL786405:IKV786405"/>
    <mergeCell ref="IUH786405:IUR786405"/>
    <mergeCell ref="JED786405:JEN786405"/>
    <mergeCell ref="JNZ786405:JOJ786405"/>
    <mergeCell ref="JXV786405:JYF786405"/>
    <mergeCell ref="KHR786405:KIB786405"/>
    <mergeCell ref="KRN786405:KRX786405"/>
    <mergeCell ref="LBJ786405:LBT786405"/>
    <mergeCell ref="LLF786405:LLP786405"/>
    <mergeCell ref="LVB786405:LVL786405"/>
    <mergeCell ref="MEX786405:MFH786405"/>
    <mergeCell ref="MOT786405:MPD786405"/>
    <mergeCell ref="MYP786405:MYZ786405"/>
    <mergeCell ref="NIL786405:NIV786405"/>
    <mergeCell ref="NSH786405:NSR786405"/>
    <mergeCell ref="OCD786405:OCN786405"/>
    <mergeCell ref="OLZ786405:OMJ786405"/>
    <mergeCell ref="OVV786405:OWF786405"/>
    <mergeCell ref="PFR786405:PGB786405"/>
    <mergeCell ref="PPN786405:PPX786405"/>
    <mergeCell ref="PZJ786405:PZT786405"/>
    <mergeCell ref="QJF786405:QJP786405"/>
    <mergeCell ref="QTB786405:QTL786405"/>
    <mergeCell ref="RCX786405:RDH786405"/>
    <mergeCell ref="RMT786405:RND786405"/>
    <mergeCell ref="RWP786405:RWZ786405"/>
    <mergeCell ref="SGL786405:SGV786405"/>
    <mergeCell ref="SQH786405:SQR786405"/>
    <mergeCell ref="TAD786405:TAN786405"/>
    <mergeCell ref="TJZ786405:TKJ786405"/>
    <mergeCell ref="TTV786405:TUF786405"/>
    <mergeCell ref="UDR786405:UEB786405"/>
    <mergeCell ref="UNN786405:UNX786405"/>
    <mergeCell ref="UXJ786405:UXT786405"/>
    <mergeCell ref="VHF786405:VHP786405"/>
    <mergeCell ref="VRB786405:VRL786405"/>
    <mergeCell ref="WAX786405:WBH786405"/>
    <mergeCell ref="WKT786405:WLD786405"/>
    <mergeCell ref="WUP786405:WUZ786405"/>
    <mergeCell ref="A851941:J851941"/>
    <mergeCell ref="ID851941:IN851941"/>
    <mergeCell ref="RZ851941:SJ851941"/>
    <mergeCell ref="ABV851941:ACF851941"/>
    <mergeCell ref="ALR851941:AMB851941"/>
    <mergeCell ref="AVN851941:AVX851941"/>
    <mergeCell ref="BFJ851941:BFT851941"/>
    <mergeCell ref="BPF851941:BPP851941"/>
    <mergeCell ref="BZB851941:BZL851941"/>
    <mergeCell ref="CIX851941:CJH851941"/>
    <mergeCell ref="CST851941:CTD851941"/>
    <mergeCell ref="DCP851941:DCZ851941"/>
    <mergeCell ref="DML851941:DMV851941"/>
    <mergeCell ref="DWH851941:DWR851941"/>
    <mergeCell ref="EGD851941:EGN851941"/>
    <mergeCell ref="EPZ851941:EQJ851941"/>
    <mergeCell ref="EZV851941:FAF851941"/>
    <mergeCell ref="FJR851941:FKB851941"/>
    <mergeCell ref="FTN851941:FTX851941"/>
    <mergeCell ref="GDJ851941:GDT851941"/>
    <mergeCell ref="GNF851941:GNP851941"/>
    <mergeCell ref="GXB851941:GXL851941"/>
    <mergeCell ref="HGX851941:HHH851941"/>
    <mergeCell ref="HQT851941:HRD851941"/>
    <mergeCell ref="IAP851941:IAZ851941"/>
    <mergeCell ref="IKL851941:IKV851941"/>
    <mergeCell ref="IUH851941:IUR851941"/>
    <mergeCell ref="JED851941:JEN851941"/>
    <mergeCell ref="JNZ851941:JOJ851941"/>
    <mergeCell ref="JXV851941:JYF851941"/>
    <mergeCell ref="KHR851941:KIB851941"/>
    <mergeCell ref="KRN851941:KRX851941"/>
    <mergeCell ref="LBJ851941:LBT851941"/>
    <mergeCell ref="LLF851941:LLP851941"/>
    <mergeCell ref="LVB851941:LVL851941"/>
    <mergeCell ref="MEX851941:MFH851941"/>
    <mergeCell ref="MOT851941:MPD851941"/>
    <mergeCell ref="MYP851941:MYZ851941"/>
    <mergeCell ref="NIL851941:NIV851941"/>
    <mergeCell ref="NSH851941:NSR851941"/>
    <mergeCell ref="OCD851941:OCN851941"/>
    <mergeCell ref="OLZ851941:OMJ851941"/>
    <mergeCell ref="OVV851941:OWF851941"/>
    <mergeCell ref="PFR851941:PGB851941"/>
    <mergeCell ref="PPN851941:PPX851941"/>
    <mergeCell ref="PZJ851941:PZT851941"/>
    <mergeCell ref="QJF851941:QJP851941"/>
    <mergeCell ref="QTB851941:QTL851941"/>
    <mergeCell ref="RCX851941:RDH851941"/>
    <mergeCell ref="RMT851941:RND851941"/>
    <mergeCell ref="RWP851941:RWZ851941"/>
    <mergeCell ref="SGL851941:SGV851941"/>
    <mergeCell ref="SQH851941:SQR851941"/>
    <mergeCell ref="TAD851941:TAN851941"/>
    <mergeCell ref="TJZ851941:TKJ851941"/>
    <mergeCell ref="TTV851941:TUF851941"/>
    <mergeCell ref="UDR851941:UEB851941"/>
    <mergeCell ref="UNN851941:UNX851941"/>
    <mergeCell ref="UXJ851941:UXT851941"/>
    <mergeCell ref="VHF851941:VHP851941"/>
    <mergeCell ref="VRB851941:VRL851941"/>
    <mergeCell ref="WAX851941:WBH851941"/>
    <mergeCell ref="WKT851941:WLD851941"/>
    <mergeCell ref="WUP851941:WUZ851941"/>
    <mergeCell ref="A917477:J917477"/>
    <mergeCell ref="ID917477:IN917477"/>
    <mergeCell ref="RZ917477:SJ917477"/>
    <mergeCell ref="ABV917477:ACF917477"/>
    <mergeCell ref="ALR917477:AMB917477"/>
    <mergeCell ref="AVN917477:AVX917477"/>
    <mergeCell ref="BFJ917477:BFT917477"/>
    <mergeCell ref="BPF917477:BPP917477"/>
    <mergeCell ref="BZB917477:BZL917477"/>
    <mergeCell ref="CIX917477:CJH917477"/>
    <mergeCell ref="CST917477:CTD917477"/>
    <mergeCell ref="DCP917477:DCZ917477"/>
    <mergeCell ref="DML917477:DMV917477"/>
    <mergeCell ref="DWH917477:DWR917477"/>
    <mergeCell ref="EGD917477:EGN917477"/>
    <mergeCell ref="EPZ917477:EQJ917477"/>
    <mergeCell ref="EZV917477:FAF917477"/>
    <mergeCell ref="FJR917477:FKB917477"/>
    <mergeCell ref="FTN917477:FTX917477"/>
    <mergeCell ref="GDJ917477:GDT917477"/>
    <mergeCell ref="GNF917477:GNP917477"/>
    <mergeCell ref="GXB917477:GXL917477"/>
    <mergeCell ref="HGX917477:HHH917477"/>
    <mergeCell ref="HQT917477:HRD917477"/>
    <mergeCell ref="IAP917477:IAZ917477"/>
    <mergeCell ref="IKL917477:IKV917477"/>
    <mergeCell ref="IUH917477:IUR917477"/>
    <mergeCell ref="JED917477:JEN917477"/>
    <mergeCell ref="JNZ917477:JOJ917477"/>
    <mergeCell ref="JXV917477:JYF917477"/>
    <mergeCell ref="KHR917477:KIB917477"/>
    <mergeCell ref="KRN917477:KRX917477"/>
    <mergeCell ref="LBJ917477:LBT917477"/>
    <mergeCell ref="LLF917477:LLP917477"/>
    <mergeCell ref="LVB917477:LVL917477"/>
    <mergeCell ref="MEX917477:MFH917477"/>
    <mergeCell ref="MOT917477:MPD917477"/>
    <mergeCell ref="MYP917477:MYZ917477"/>
    <mergeCell ref="NIL917477:NIV917477"/>
    <mergeCell ref="NSH917477:NSR917477"/>
    <mergeCell ref="OCD917477:OCN917477"/>
    <mergeCell ref="OLZ917477:OMJ917477"/>
    <mergeCell ref="OVV917477:OWF917477"/>
    <mergeCell ref="PFR917477:PGB917477"/>
    <mergeCell ref="PPN917477:PPX917477"/>
    <mergeCell ref="PZJ917477:PZT917477"/>
    <mergeCell ref="QJF917477:QJP917477"/>
    <mergeCell ref="QTB917477:QTL917477"/>
    <mergeCell ref="RCX917477:RDH917477"/>
    <mergeCell ref="RMT917477:RND917477"/>
    <mergeCell ref="RWP917477:RWZ917477"/>
    <mergeCell ref="SGL917477:SGV917477"/>
    <mergeCell ref="SQH917477:SQR917477"/>
    <mergeCell ref="TAD917477:TAN917477"/>
    <mergeCell ref="TJZ917477:TKJ917477"/>
    <mergeCell ref="TTV917477:TUF917477"/>
    <mergeCell ref="UDR917477:UEB917477"/>
    <mergeCell ref="UNN917477:UNX917477"/>
    <mergeCell ref="UXJ917477:UXT917477"/>
    <mergeCell ref="VHF917477:VHP917477"/>
    <mergeCell ref="VRB917477:VRL917477"/>
    <mergeCell ref="WAX917477:WBH917477"/>
    <mergeCell ref="WKT917477:WLD917477"/>
    <mergeCell ref="WUP917477:WUZ917477"/>
    <mergeCell ref="A983013:J983013"/>
    <mergeCell ref="ID983013:IN983013"/>
    <mergeCell ref="RZ983013:SJ983013"/>
    <mergeCell ref="ABV983013:ACF983013"/>
    <mergeCell ref="ALR983013:AMB983013"/>
    <mergeCell ref="AVN983013:AVX983013"/>
    <mergeCell ref="BFJ983013:BFT983013"/>
    <mergeCell ref="BPF983013:BPP983013"/>
    <mergeCell ref="BZB983013:BZL983013"/>
    <mergeCell ref="CIX983013:CJH983013"/>
    <mergeCell ref="CST983013:CTD983013"/>
    <mergeCell ref="DCP983013:DCZ983013"/>
    <mergeCell ref="DML983013:DMV983013"/>
    <mergeCell ref="DWH983013:DWR983013"/>
    <mergeCell ref="EGD983013:EGN983013"/>
    <mergeCell ref="EPZ983013:EQJ983013"/>
    <mergeCell ref="EZV983013:FAF983013"/>
    <mergeCell ref="FJR983013:FKB983013"/>
    <mergeCell ref="FTN983013:FTX983013"/>
    <mergeCell ref="GDJ983013:GDT983013"/>
    <mergeCell ref="GNF983013:GNP983013"/>
    <mergeCell ref="GXB983013:GXL983013"/>
    <mergeCell ref="HGX983013:HHH983013"/>
    <mergeCell ref="HQT983013:HRD983013"/>
    <mergeCell ref="IAP983013:IAZ983013"/>
    <mergeCell ref="IKL983013:IKV983013"/>
    <mergeCell ref="IUH983013:IUR983013"/>
    <mergeCell ref="JED983013:JEN983013"/>
    <mergeCell ref="JNZ983013:JOJ983013"/>
    <mergeCell ref="JXV983013:JYF983013"/>
    <mergeCell ref="KHR983013:KIB983013"/>
    <mergeCell ref="KRN983013:KRX983013"/>
    <mergeCell ref="LBJ983013:LBT983013"/>
    <mergeCell ref="LLF983013:LLP983013"/>
    <mergeCell ref="LVB983013:LVL983013"/>
    <mergeCell ref="MEX983013:MFH983013"/>
    <mergeCell ref="MOT983013:MPD983013"/>
    <mergeCell ref="MYP983013:MYZ983013"/>
    <mergeCell ref="NIL983013:NIV983013"/>
    <mergeCell ref="NSH983013:NSR983013"/>
    <mergeCell ref="OCD983013:OCN983013"/>
    <mergeCell ref="OLZ983013:OMJ983013"/>
    <mergeCell ref="OVV983013:OWF983013"/>
    <mergeCell ref="PFR983013:PGB983013"/>
    <mergeCell ref="PPN983013:PPX983013"/>
    <mergeCell ref="PZJ983013:PZT983013"/>
    <mergeCell ref="QJF983013:QJP983013"/>
    <mergeCell ref="QTB983013:QTL983013"/>
    <mergeCell ref="RCX983013:RDH983013"/>
    <mergeCell ref="RMT983013:RND983013"/>
    <mergeCell ref="RWP983013:RWZ983013"/>
    <mergeCell ref="SGL983013:SGV983013"/>
    <mergeCell ref="SQH983013:SQR983013"/>
    <mergeCell ref="TAD983013:TAN983013"/>
    <mergeCell ref="TJZ983013:TKJ983013"/>
    <mergeCell ref="TTV983013:TUF983013"/>
    <mergeCell ref="UDR983013:UEB983013"/>
    <mergeCell ref="UNN983013:UNX983013"/>
    <mergeCell ref="UXJ983013:UXT983013"/>
    <mergeCell ref="VHF983013:VHP983013"/>
    <mergeCell ref="VRB983013:VRL983013"/>
    <mergeCell ref="WAX983013:WBH983013"/>
    <mergeCell ref="WKT983013:WLD983013"/>
    <mergeCell ref="WUP983013:WUZ983013"/>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83027"/>
  <sheetViews>
    <sheetView zoomScale="80" zoomScaleNormal="80" workbookViewId="0">
      <pane ySplit="4" topLeftCell="A5" activePane="bottomLeft" state="frozen"/>
      <selection/>
      <selection pane="bottomLeft" activeCell="G47" sqref="G47"/>
    </sheetView>
  </sheetViews>
  <sheetFormatPr defaultColWidth="9" defaultRowHeight="15.75"/>
  <cols>
    <col min="1" max="1" width="6.71666666666667" style="1" customWidth="1"/>
    <col min="2" max="2" width="15" style="1" customWidth="1"/>
    <col min="3" max="3" width="13.125" style="1" customWidth="1"/>
    <col min="4" max="4" width="9.25" style="1" customWidth="1"/>
    <col min="5" max="5" width="10.6916666666667" style="1" customWidth="1"/>
    <col min="6" max="6" width="24.025" style="1" customWidth="1"/>
    <col min="7" max="7" width="10.5" style="1" customWidth="1"/>
    <col min="8" max="8" width="11.8833333333333" style="1" customWidth="1"/>
    <col min="9" max="9" width="11.5" style="1" customWidth="1"/>
    <col min="10" max="10" width="6.75" style="1" customWidth="1"/>
    <col min="11" max="12" width="9" style="1"/>
    <col min="13" max="13" width="15.25" style="1" customWidth="1"/>
    <col min="14" max="14" width="14.025" style="1" customWidth="1"/>
    <col min="15" max="16384" width="9" style="1"/>
  </cols>
  <sheetData>
    <row r="1" s="1" customFormat="1" spans="1:15">
      <c r="A1" s="32" t="s">
        <v>458</v>
      </c>
      <c r="B1" s="32"/>
      <c r="C1" s="32"/>
      <c r="D1" s="32"/>
      <c r="E1" s="32"/>
      <c r="F1" s="32"/>
      <c r="G1" s="32"/>
      <c r="H1" s="32"/>
      <c r="I1" s="32"/>
      <c r="J1" s="32"/>
      <c r="K1" s="32"/>
      <c r="L1" s="32"/>
      <c r="M1" s="32"/>
      <c r="N1" s="32"/>
      <c r="O1" s="32"/>
    </row>
    <row r="2" s="1" customFormat="1" spans="1:15">
      <c r="A2" s="32"/>
      <c r="B2" s="32"/>
      <c r="C2" s="32"/>
      <c r="D2" s="32"/>
      <c r="E2" s="32"/>
      <c r="F2" s="32"/>
      <c r="G2" s="32"/>
      <c r="H2" s="32"/>
      <c r="I2" s="32"/>
      <c r="J2" s="32"/>
      <c r="K2" s="32"/>
      <c r="L2" s="32"/>
      <c r="M2" s="32"/>
      <c r="N2" s="32"/>
      <c r="O2" s="32"/>
    </row>
    <row r="3" s="1" customFormat="1" spans="1:15">
      <c r="A3" s="33" t="s">
        <v>395</v>
      </c>
      <c r="B3" s="33" t="s">
        <v>459</v>
      </c>
      <c r="C3" s="33" t="s">
        <v>460</v>
      </c>
      <c r="D3" s="33" t="s">
        <v>461</v>
      </c>
      <c r="E3" s="33" t="s">
        <v>462</v>
      </c>
      <c r="F3" s="35" t="s">
        <v>463</v>
      </c>
      <c r="G3" s="35"/>
      <c r="H3" s="35"/>
      <c r="I3" s="35"/>
      <c r="J3" s="33" t="s">
        <v>464</v>
      </c>
      <c r="K3" s="33"/>
      <c r="L3" s="33"/>
      <c r="M3" s="33"/>
      <c r="N3" s="35" t="s">
        <v>465</v>
      </c>
      <c r="O3" s="33" t="s">
        <v>466</v>
      </c>
    </row>
    <row r="4" s="1" customFormat="1" ht="31.5" spans="1:15">
      <c r="A4" s="33"/>
      <c r="B4" s="33"/>
      <c r="C4" s="33"/>
      <c r="D4" s="33"/>
      <c r="E4" s="33"/>
      <c r="F4" s="33" t="s">
        <v>462</v>
      </c>
      <c r="G4" s="33" t="s">
        <v>467</v>
      </c>
      <c r="H4" s="33" t="s">
        <v>468</v>
      </c>
      <c r="I4" s="33" t="s">
        <v>469</v>
      </c>
      <c r="J4" s="33" t="s">
        <v>462</v>
      </c>
      <c r="K4" s="33" t="s">
        <v>467</v>
      </c>
      <c r="L4" s="33" t="s">
        <v>468</v>
      </c>
      <c r="M4" s="33" t="s">
        <v>469</v>
      </c>
      <c r="N4" s="35"/>
      <c r="O4" s="33"/>
    </row>
    <row r="5" s="1" customFormat="1" ht="89.25" spans="1:15">
      <c r="A5" s="8">
        <v>1</v>
      </c>
      <c r="B5" s="11" t="s">
        <v>470</v>
      </c>
      <c r="C5" s="11" t="s">
        <v>148</v>
      </c>
      <c r="D5" s="11" t="s">
        <v>471</v>
      </c>
      <c r="E5" s="11" t="s">
        <v>472</v>
      </c>
      <c r="F5" s="11" t="s">
        <v>472</v>
      </c>
      <c r="G5" s="11" t="s">
        <v>472</v>
      </c>
      <c r="H5" s="11" t="s">
        <v>473</v>
      </c>
      <c r="I5" s="11" t="s">
        <v>474</v>
      </c>
      <c r="J5" s="11" t="s">
        <v>36</v>
      </c>
      <c r="K5" s="11" t="s">
        <v>472</v>
      </c>
      <c r="L5" s="11" t="s">
        <v>473</v>
      </c>
      <c r="M5" s="11" t="s">
        <v>475</v>
      </c>
      <c r="N5" s="11" t="s">
        <v>476</v>
      </c>
      <c r="O5" s="11" t="s">
        <v>477</v>
      </c>
    </row>
    <row r="6" s="1" customFormat="1" ht="65" customHeight="1" spans="1:15">
      <c r="A6" s="8">
        <v>2</v>
      </c>
      <c r="B6" s="11" t="s">
        <v>478</v>
      </c>
      <c r="C6" s="11" t="s">
        <v>227</v>
      </c>
      <c r="D6" s="11" t="s">
        <v>479</v>
      </c>
      <c r="E6" s="11" t="s">
        <v>480</v>
      </c>
      <c r="F6" s="11" t="s">
        <v>480</v>
      </c>
      <c r="G6" s="11" t="s">
        <v>481</v>
      </c>
      <c r="H6" s="11" t="s">
        <v>482</v>
      </c>
      <c r="I6" s="11" t="s">
        <v>24</v>
      </c>
      <c r="J6" s="11" t="s">
        <v>480</v>
      </c>
      <c r="K6" s="11" t="s">
        <v>483</v>
      </c>
      <c r="L6" s="11" t="s">
        <v>482</v>
      </c>
      <c r="M6" s="11" t="s">
        <v>24</v>
      </c>
      <c r="N6" s="11" t="s">
        <v>484</v>
      </c>
      <c r="O6" s="11" t="s">
        <v>14</v>
      </c>
    </row>
    <row r="7" s="3" customFormat="1" ht="38.25" spans="1:15">
      <c r="A7" s="8">
        <v>3</v>
      </c>
      <c r="B7" s="11" t="s">
        <v>485</v>
      </c>
      <c r="C7" s="11" t="s">
        <v>486</v>
      </c>
      <c r="D7" s="11" t="s">
        <v>487</v>
      </c>
      <c r="E7" s="11" t="s">
        <v>488</v>
      </c>
      <c r="F7" s="11" t="s">
        <v>488</v>
      </c>
      <c r="G7" s="11" t="s">
        <v>489</v>
      </c>
      <c r="H7" s="11" t="s">
        <v>490</v>
      </c>
      <c r="I7" s="11" t="s">
        <v>24</v>
      </c>
      <c r="J7" s="11" t="s">
        <v>488</v>
      </c>
      <c r="K7" s="11" t="s">
        <v>491</v>
      </c>
      <c r="L7" s="11" t="s">
        <v>490</v>
      </c>
      <c r="M7" s="11" t="s">
        <v>24</v>
      </c>
      <c r="N7" s="11" t="s">
        <v>492</v>
      </c>
      <c r="O7" s="11" t="s">
        <v>493</v>
      </c>
    </row>
    <row r="8" s="1" customFormat="1" ht="51" spans="1:15">
      <c r="A8" s="8">
        <v>4</v>
      </c>
      <c r="B8" s="11" t="s">
        <v>494</v>
      </c>
      <c r="C8" s="11" t="s">
        <v>495</v>
      </c>
      <c r="D8" s="11" t="s">
        <v>496</v>
      </c>
      <c r="E8" s="11" t="s">
        <v>497</v>
      </c>
      <c r="F8" s="11" t="s">
        <v>497</v>
      </c>
      <c r="G8" s="11" t="s">
        <v>498</v>
      </c>
      <c r="H8" s="11" t="s">
        <v>499</v>
      </c>
      <c r="I8" s="11" t="s">
        <v>500</v>
      </c>
      <c r="J8" s="11"/>
      <c r="K8" s="11" t="s">
        <v>501</v>
      </c>
      <c r="L8" s="11"/>
      <c r="M8" s="11"/>
      <c r="N8" s="11" t="s">
        <v>502</v>
      </c>
      <c r="O8" s="11" t="s">
        <v>503</v>
      </c>
    </row>
    <row r="9" s="1" customFormat="1" ht="51" spans="1:15">
      <c r="A9" s="8">
        <v>5</v>
      </c>
      <c r="B9" s="11" t="s">
        <v>504</v>
      </c>
      <c r="C9" s="11" t="s">
        <v>164</v>
      </c>
      <c r="D9" s="11" t="s">
        <v>505</v>
      </c>
      <c r="E9" s="11" t="s">
        <v>506</v>
      </c>
      <c r="F9" s="11" t="s">
        <v>506</v>
      </c>
      <c r="G9" s="11" t="s">
        <v>507</v>
      </c>
      <c r="H9" s="11" t="s">
        <v>508</v>
      </c>
      <c r="I9" s="11" t="s">
        <v>24</v>
      </c>
      <c r="J9" s="11"/>
      <c r="K9" s="11"/>
      <c r="L9" s="11"/>
      <c r="M9" s="11" t="s">
        <v>154</v>
      </c>
      <c r="N9" s="11" t="s">
        <v>6</v>
      </c>
      <c r="O9" s="11" t="s">
        <v>97</v>
      </c>
    </row>
    <row r="10" s="1" customFormat="1" ht="51" spans="1:15">
      <c r="A10" s="8">
        <v>6</v>
      </c>
      <c r="B10" s="11" t="s">
        <v>509</v>
      </c>
      <c r="C10" s="11" t="s">
        <v>17</v>
      </c>
      <c r="D10" s="11" t="s">
        <v>510</v>
      </c>
      <c r="E10" s="11" t="s">
        <v>511</v>
      </c>
      <c r="F10" s="11" t="s">
        <v>511</v>
      </c>
      <c r="G10" s="11" t="s">
        <v>512</v>
      </c>
      <c r="H10" s="11" t="s">
        <v>513</v>
      </c>
      <c r="I10" s="11" t="s">
        <v>232</v>
      </c>
      <c r="J10" s="11"/>
      <c r="K10" s="11" t="s">
        <v>514</v>
      </c>
      <c r="L10" s="11"/>
      <c r="M10" s="11"/>
      <c r="N10" s="11" t="s">
        <v>515</v>
      </c>
      <c r="O10" s="11" t="s">
        <v>14</v>
      </c>
    </row>
    <row r="11" s="1" customFormat="1" ht="38.25" spans="1:15">
      <c r="A11" s="8">
        <v>7</v>
      </c>
      <c r="B11" s="11" t="s">
        <v>516</v>
      </c>
      <c r="C11" s="11" t="s">
        <v>148</v>
      </c>
      <c r="D11" s="11" t="s">
        <v>517</v>
      </c>
      <c r="E11" s="11" t="s">
        <v>518</v>
      </c>
      <c r="F11" s="11" t="s">
        <v>518</v>
      </c>
      <c r="G11" s="11" t="s">
        <v>519</v>
      </c>
      <c r="H11" s="11" t="s">
        <v>520</v>
      </c>
      <c r="I11" s="11" t="s">
        <v>154</v>
      </c>
      <c r="J11" s="11"/>
      <c r="K11" s="11" t="s">
        <v>514</v>
      </c>
      <c r="L11" s="11"/>
      <c r="M11" s="11"/>
      <c r="N11" s="11" t="s">
        <v>515</v>
      </c>
      <c r="O11" s="11" t="s">
        <v>14</v>
      </c>
    </row>
    <row r="12" s="1" customFormat="1" ht="51" spans="1:15">
      <c r="A12" s="8">
        <v>8</v>
      </c>
      <c r="B12" s="11" t="s">
        <v>521</v>
      </c>
      <c r="C12" s="11" t="s">
        <v>148</v>
      </c>
      <c r="D12" s="11" t="s">
        <v>522</v>
      </c>
      <c r="E12" s="11" t="s">
        <v>523</v>
      </c>
      <c r="F12" s="11" t="s">
        <v>36</v>
      </c>
      <c r="G12" s="11" t="s">
        <v>524</v>
      </c>
      <c r="H12" s="11" t="s">
        <v>525</v>
      </c>
      <c r="I12" s="11" t="s">
        <v>232</v>
      </c>
      <c r="J12" s="11" t="s">
        <v>523</v>
      </c>
      <c r="K12" s="11" t="s">
        <v>526</v>
      </c>
      <c r="L12" s="11"/>
      <c r="M12" s="11" t="s">
        <v>232</v>
      </c>
      <c r="N12" s="11" t="s">
        <v>527</v>
      </c>
      <c r="O12" s="11" t="s">
        <v>14</v>
      </c>
    </row>
    <row r="13" s="1" customFormat="1" ht="51" spans="1:15">
      <c r="A13" s="8">
        <v>9</v>
      </c>
      <c r="B13" s="11" t="s">
        <v>528</v>
      </c>
      <c r="C13" s="11" t="s">
        <v>244</v>
      </c>
      <c r="D13" s="11" t="s">
        <v>529</v>
      </c>
      <c r="E13" s="11" t="s">
        <v>530</v>
      </c>
      <c r="F13" s="11" t="s">
        <v>531</v>
      </c>
      <c r="G13" s="11" t="s">
        <v>532</v>
      </c>
      <c r="H13" s="11" t="s">
        <v>533</v>
      </c>
      <c r="I13" s="11" t="s">
        <v>24</v>
      </c>
      <c r="J13" s="11" t="s">
        <v>530</v>
      </c>
      <c r="K13" s="11" t="s">
        <v>534</v>
      </c>
      <c r="L13" s="11"/>
      <c r="M13" s="11"/>
      <c r="N13" s="11" t="s">
        <v>527</v>
      </c>
      <c r="O13" s="11" t="s">
        <v>14</v>
      </c>
    </row>
    <row r="14" s="1" customFormat="1" ht="38.25" spans="1:15">
      <c r="A14" s="8">
        <v>10</v>
      </c>
      <c r="B14" s="11" t="s">
        <v>535</v>
      </c>
      <c r="C14" s="11" t="s">
        <v>259</v>
      </c>
      <c r="D14" s="11" t="s">
        <v>536</v>
      </c>
      <c r="E14" s="11" t="s">
        <v>537</v>
      </c>
      <c r="F14" s="11" t="s">
        <v>538</v>
      </c>
      <c r="G14" s="11" t="s">
        <v>539</v>
      </c>
      <c r="H14" s="11" t="s">
        <v>540</v>
      </c>
      <c r="I14" s="11" t="s">
        <v>24</v>
      </c>
      <c r="J14" s="11" t="s">
        <v>537</v>
      </c>
      <c r="K14" s="11" t="s">
        <v>541</v>
      </c>
      <c r="L14" s="11"/>
      <c r="M14" s="11"/>
      <c r="N14" s="11" t="s">
        <v>527</v>
      </c>
      <c r="O14" s="11" t="s">
        <v>97</v>
      </c>
    </row>
    <row r="15" s="1" customFormat="1" ht="89.25" spans="1:15">
      <c r="A15" s="8">
        <v>11</v>
      </c>
      <c r="B15" s="11" t="s">
        <v>542</v>
      </c>
      <c r="C15" s="11" t="s">
        <v>420</v>
      </c>
      <c r="D15" s="11" t="s">
        <v>543</v>
      </c>
      <c r="E15" s="11" t="s">
        <v>544</v>
      </c>
      <c r="F15" s="11" t="s">
        <v>545</v>
      </c>
      <c r="G15" s="11" t="s">
        <v>546</v>
      </c>
      <c r="H15" s="11" t="s">
        <v>547</v>
      </c>
      <c r="I15" s="11" t="s">
        <v>548</v>
      </c>
      <c r="J15" s="11" t="s">
        <v>544</v>
      </c>
      <c r="K15" s="11"/>
      <c r="L15" s="11"/>
      <c r="M15" s="11"/>
      <c r="N15" s="11" t="s">
        <v>549</v>
      </c>
      <c r="O15" s="11" t="s">
        <v>39</v>
      </c>
    </row>
    <row r="16" s="1" customFormat="1" ht="89.25" spans="1:15">
      <c r="A16" s="8">
        <v>12</v>
      </c>
      <c r="B16" s="11" t="s">
        <v>550</v>
      </c>
      <c r="C16" s="11" t="s">
        <v>271</v>
      </c>
      <c r="D16" s="11" t="s">
        <v>551</v>
      </c>
      <c r="E16" s="11" t="s">
        <v>36</v>
      </c>
      <c r="F16" s="11" t="s">
        <v>36</v>
      </c>
      <c r="G16" s="11" t="s">
        <v>552</v>
      </c>
      <c r="H16" s="11" t="s">
        <v>553</v>
      </c>
      <c r="I16" s="11" t="s">
        <v>554</v>
      </c>
      <c r="J16" s="11"/>
      <c r="K16" s="11"/>
      <c r="L16" s="11"/>
      <c r="M16" s="11" t="s">
        <v>555</v>
      </c>
      <c r="N16" s="11" t="s">
        <v>556</v>
      </c>
      <c r="O16" s="11" t="s">
        <v>39</v>
      </c>
    </row>
    <row r="17" s="1" customFormat="1" ht="51" spans="1:15">
      <c r="A17" s="8">
        <v>13</v>
      </c>
      <c r="B17" s="11" t="s">
        <v>557</v>
      </c>
      <c r="C17" s="11" t="s">
        <v>271</v>
      </c>
      <c r="D17" s="11" t="s">
        <v>558</v>
      </c>
      <c r="E17" s="11" t="s">
        <v>559</v>
      </c>
      <c r="F17" s="11" t="s">
        <v>559</v>
      </c>
      <c r="G17" s="11" t="s">
        <v>560</v>
      </c>
      <c r="H17" s="11" t="s">
        <v>561</v>
      </c>
      <c r="I17" s="11" t="s">
        <v>562</v>
      </c>
      <c r="J17" s="11"/>
      <c r="K17" s="11"/>
      <c r="L17" s="11"/>
      <c r="M17" s="11" t="s">
        <v>563</v>
      </c>
      <c r="N17" s="11" t="s">
        <v>6</v>
      </c>
      <c r="O17" s="11" t="s">
        <v>39</v>
      </c>
    </row>
    <row r="18" s="1" customFormat="1" ht="89.25" spans="1:15">
      <c r="A18" s="8">
        <v>14</v>
      </c>
      <c r="B18" s="11" t="s">
        <v>564</v>
      </c>
      <c r="C18" s="11" t="s">
        <v>322</v>
      </c>
      <c r="D18" s="11" t="s">
        <v>565</v>
      </c>
      <c r="E18" s="11" t="s">
        <v>566</v>
      </c>
      <c r="F18" s="11" t="s">
        <v>566</v>
      </c>
      <c r="G18" s="11" t="s">
        <v>472</v>
      </c>
      <c r="H18" s="11" t="s">
        <v>567</v>
      </c>
      <c r="I18" s="11" t="s">
        <v>568</v>
      </c>
      <c r="J18" s="11"/>
      <c r="K18" s="11"/>
      <c r="L18" s="11"/>
      <c r="M18" s="11" t="s">
        <v>555</v>
      </c>
      <c r="N18" s="11" t="s">
        <v>6</v>
      </c>
      <c r="O18" s="11" t="s">
        <v>39</v>
      </c>
    </row>
    <row r="19" s="1" customFormat="1" ht="65" customHeight="1" spans="1:15">
      <c r="A19" s="8">
        <v>15</v>
      </c>
      <c r="B19" s="11" t="s">
        <v>440</v>
      </c>
      <c r="C19" s="11" t="s">
        <v>79</v>
      </c>
      <c r="D19" s="11" t="s">
        <v>569</v>
      </c>
      <c r="E19" s="11" t="s">
        <v>436</v>
      </c>
      <c r="F19" s="11" t="s">
        <v>436</v>
      </c>
      <c r="G19" s="11" t="s">
        <v>438</v>
      </c>
      <c r="H19" s="11" t="s">
        <v>437</v>
      </c>
      <c r="I19" s="11" t="s">
        <v>24</v>
      </c>
      <c r="J19" s="11" t="s">
        <v>436</v>
      </c>
      <c r="K19" s="11" t="s">
        <v>438</v>
      </c>
      <c r="L19" s="11" t="s">
        <v>437</v>
      </c>
      <c r="M19" s="11" t="s">
        <v>439</v>
      </c>
      <c r="N19" s="11" t="s">
        <v>570</v>
      </c>
      <c r="O19" s="11" t="s">
        <v>334</v>
      </c>
    </row>
    <row r="20" s="1" customFormat="1" ht="124" customHeight="1" spans="1:15">
      <c r="A20" s="8">
        <v>16</v>
      </c>
      <c r="B20" s="11" t="s">
        <v>440</v>
      </c>
      <c r="C20" s="11" t="s">
        <v>571</v>
      </c>
      <c r="D20" s="11" t="s">
        <v>572</v>
      </c>
      <c r="E20" s="11" t="s">
        <v>573</v>
      </c>
      <c r="F20" s="11" t="s">
        <v>573</v>
      </c>
      <c r="G20" s="11" t="s">
        <v>574</v>
      </c>
      <c r="H20" s="11" t="s">
        <v>575</v>
      </c>
      <c r="I20" s="11" t="s">
        <v>576</v>
      </c>
      <c r="J20" s="36" t="s">
        <v>573</v>
      </c>
      <c r="K20" s="11" t="s">
        <v>577</v>
      </c>
      <c r="L20" s="11" t="s">
        <v>575</v>
      </c>
      <c r="M20" s="11" t="s">
        <v>576</v>
      </c>
      <c r="N20" s="11" t="s">
        <v>578</v>
      </c>
      <c r="O20" s="11" t="s">
        <v>334</v>
      </c>
    </row>
    <row r="21" s="1" customFormat="1" ht="76.5" spans="1:15">
      <c r="A21" s="8">
        <v>17</v>
      </c>
      <c r="B21" s="11" t="s">
        <v>579</v>
      </c>
      <c r="C21" s="11" t="s">
        <v>580</v>
      </c>
      <c r="D21" s="11" t="s">
        <v>581</v>
      </c>
      <c r="E21" s="11" t="s">
        <v>36</v>
      </c>
      <c r="F21" s="11" t="s">
        <v>36</v>
      </c>
      <c r="G21" s="11" t="s">
        <v>582</v>
      </c>
      <c r="H21" s="11" t="s">
        <v>583</v>
      </c>
      <c r="I21" s="11" t="s">
        <v>500</v>
      </c>
      <c r="J21" s="11" t="s">
        <v>583</v>
      </c>
      <c r="K21" s="11" t="s">
        <v>582</v>
      </c>
      <c r="L21" s="11" t="s">
        <v>583</v>
      </c>
      <c r="M21" s="11" t="s">
        <v>65</v>
      </c>
      <c r="N21" s="11" t="s">
        <v>584</v>
      </c>
      <c r="O21" s="11" t="s">
        <v>64</v>
      </c>
    </row>
    <row r="22" s="1" customFormat="1" ht="89.25" spans="1:15">
      <c r="A22" s="8">
        <v>18</v>
      </c>
      <c r="B22" s="11" t="s">
        <v>585</v>
      </c>
      <c r="C22" s="11" t="s">
        <v>91</v>
      </c>
      <c r="D22" s="11" t="s">
        <v>586</v>
      </c>
      <c r="E22" s="11" t="s">
        <v>587</v>
      </c>
      <c r="F22" s="11" t="s">
        <v>588</v>
      </c>
      <c r="G22" s="11" t="s">
        <v>589</v>
      </c>
      <c r="H22" s="11" t="s">
        <v>590</v>
      </c>
      <c r="I22" s="11" t="s">
        <v>591</v>
      </c>
      <c r="J22" s="11" t="s">
        <v>587</v>
      </c>
      <c r="K22" s="11"/>
      <c r="L22" s="11"/>
      <c r="M22" s="11"/>
      <c r="N22" s="11" t="s">
        <v>592</v>
      </c>
      <c r="O22" s="11" t="s">
        <v>593</v>
      </c>
    </row>
    <row r="23" s="1" customFormat="1" ht="38.25" spans="1:15">
      <c r="A23" s="8">
        <v>19</v>
      </c>
      <c r="B23" s="11" t="s">
        <v>594</v>
      </c>
      <c r="C23" s="11" t="s">
        <v>595</v>
      </c>
      <c r="D23" s="11" t="s">
        <v>596</v>
      </c>
      <c r="E23" s="11" t="s">
        <v>597</v>
      </c>
      <c r="F23" s="11" t="s">
        <v>597</v>
      </c>
      <c r="G23" s="11" t="s">
        <v>598</v>
      </c>
      <c r="H23" s="11" t="s">
        <v>599</v>
      </c>
      <c r="I23" s="11" t="s">
        <v>591</v>
      </c>
      <c r="J23" s="11"/>
      <c r="K23" s="11" t="s">
        <v>600</v>
      </c>
      <c r="L23" s="11"/>
      <c r="M23" s="11"/>
      <c r="N23" s="11" t="s">
        <v>578</v>
      </c>
      <c r="O23" s="11" t="s">
        <v>601</v>
      </c>
    </row>
    <row r="24" s="1" customFormat="1" ht="38.25" spans="1:15">
      <c r="A24" s="8">
        <v>20</v>
      </c>
      <c r="B24" s="11" t="s">
        <v>602</v>
      </c>
      <c r="C24" s="11" t="s">
        <v>603</v>
      </c>
      <c r="D24" s="11" t="s">
        <v>604</v>
      </c>
      <c r="E24" s="11" t="s">
        <v>605</v>
      </c>
      <c r="F24" s="11" t="s">
        <v>605</v>
      </c>
      <c r="G24" s="11" t="s">
        <v>606</v>
      </c>
      <c r="H24" s="11" t="s">
        <v>607</v>
      </c>
      <c r="I24" s="11" t="s">
        <v>591</v>
      </c>
      <c r="J24" s="11"/>
      <c r="K24" s="11" t="s">
        <v>608</v>
      </c>
      <c r="L24" s="11"/>
      <c r="M24" s="11"/>
      <c r="N24" s="11" t="s">
        <v>578</v>
      </c>
      <c r="O24" s="11" t="s">
        <v>609</v>
      </c>
    </row>
    <row r="25" s="1" customFormat="1" ht="38.25" spans="1:15">
      <c r="A25" s="8">
        <v>21</v>
      </c>
      <c r="B25" s="11" t="s">
        <v>610</v>
      </c>
      <c r="C25" s="11" t="s">
        <v>611</v>
      </c>
      <c r="D25" s="11" t="s">
        <v>612</v>
      </c>
      <c r="E25" s="11" t="s">
        <v>613</v>
      </c>
      <c r="F25" s="11" t="s">
        <v>613</v>
      </c>
      <c r="G25" s="11" t="s">
        <v>614</v>
      </c>
      <c r="H25" s="11" t="s">
        <v>615</v>
      </c>
      <c r="I25" s="11" t="s">
        <v>591</v>
      </c>
      <c r="J25" s="11"/>
      <c r="K25" s="11" t="s">
        <v>616</v>
      </c>
      <c r="L25" s="11"/>
      <c r="M25" s="11"/>
      <c r="N25" s="11" t="s">
        <v>578</v>
      </c>
      <c r="O25" s="11" t="s">
        <v>609</v>
      </c>
    </row>
    <row r="26" s="1" customFormat="1" ht="38.25" spans="1:15">
      <c r="A26" s="8">
        <v>22</v>
      </c>
      <c r="B26" s="11" t="s">
        <v>617</v>
      </c>
      <c r="C26" s="11" t="s">
        <v>618</v>
      </c>
      <c r="D26" s="11" t="s">
        <v>619</v>
      </c>
      <c r="E26" s="11" t="s">
        <v>620</v>
      </c>
      <c r="F26" s="11" t="s">
        <v>620</v>
      </c>
      <c r="G26" s="11" t="s">
        <v>621</v>
      </c>
      <c r="H26" s="11" t="s">
        <v>622</v>
      </c>
      <c r="I26" s="11" t="s">
        <v>591</v>
      </c>
      <c r="J26" s="11"/>
      <c r="K26" s="11" t="s">
        <v>623</v>
      </c>
      <c r="L26" s="11"/>
      <c r="M26" s="11"/>
      <c r="N26" s="11" t="s">
        <v>578</v>
      </c>
      <c r="O26" s="11" t="s">
        <v>601</v>
      </c>
    </row>
    <row r="27" s="1" customFormat="1" spans="2:15">
      <c r="B27" s="34"/>
      <c r="C27" s="34"/>
      <c r="D27" s="34"/>
      <c r="E27" s="34"/>
      <c r="F27" s="34"/>
      <c r="G27" s="34"/>
      <c r="H27" s="34"/>
      <c r="I27" s="34"/>
      <c r="J27" s="34"/>
      <c r="K27" s="34"/>
      <c r="L27" s="34"/>
      <c r="M27" s="34"/>
      <c r="N27" s="34"/>
      <c r="O27" s="34"/>
    </row>
    <row r="28" s="1" customFormat="1" spans="2:15">
      <c r="B28" s="34"/>
      <c r="C28" s="34"/>
      <c r="D28" s="34"/>
      <c r="E28" s="34"/>
      <c r="F28" s="34"/>
      <c r="G28" s="34"/>
      <c r="H28" s="34"/>
      <c r="I28" s="34"/>
      <c r="J28" s="34"/>
      <c r="K28" s="34"/>
      <c r="L28" s="34"/>
      <c r="M28" s="34"/>
      <c r="N28" s="34"/>
      <c r="O28" s="34"/>
    </row>
    <row r="29" s="1" customFormat="1" spans="2:15">
      <c r="B29" s="34"/>
      <c r="C29" s="34"/>
      <c r="D29" s="34"/>
      <c r="E29" s="34"/>
      <c r="F29" s="34"/>
      <c r="G29" s="34"/>
      <c r="H29" s="34"/>
      <c r="I29" s="34"/>
      <c r="J29" s="34"/>
      <c r="K29" s="34"/>
      <c r="L29" s="34"/>
      <c r="M29" s="34"/>
      <c r="N29" s="34"/>
      <c r="O29" s="34"/>
    </row>
    <row r="30" s="1" customFormat="1" spans="2:15">
      <c r="B30" s="34"/>
      <c r="C30" s="34"/>
      <c r="D30" s="34"/>
      <c r="E30" s="34"/>
      <c r="F30" s="34"/>
      <c r="G30" s="34"/>
      <c r="H30" s="34"/>
      <c r="I30" s="34"/>
      <c r="J30" s="34"/>
      <c r="K30" s="34"/>
      <c r="L30" s="34"/>
      <c r="M30" s="34"/>
      <c r="N30" s="34"/>
      <c r="O30" s="34"/>
    </row>
    <row r="31" s="1" customFormat="1" spans="2:15">
      <c r="B31" s="34"/>
      <c r="C31" s="34"/>
      <c r="D31" s="34"/>
      <c r="E31" s="34"/>
      <c r="F31" s="34"/>
      <c r="G31" s="34"/>
      <c r="H31" s="34"/>
      <c r="I31" s="34"/>
      <c r="J31" s="34"/>
      <c r="K31" s="34"/>
      <c r="L31" s="34"/>
      <c r="M31" s="34"/>
      <c r="N31" s="34"/>
      <c r="O31" s="34"/>
    </row>
    <row r="32" s="1" customFormat="1" spans="2:15">
      <c r="B32" s="34"/>
      <c r="C32" s="34"/>
      <c r="D32" s="34"/>
      <c r="E32" s="34"/>
      <c r="F32" s="34"/>
      <c r="G32" s="34"/>
      <c r="H32" s="34"/>
      <c r="I32" s="34"/>
      <c r="J32" s="34"/>
      <c r="K32" s="34"/>
      <c r="L32" s="34"/>
      <c r="M32" s="34"/>
      <c r="N32" s="34"/>
      <c r="O32" s="34"/>
    </row>
    <row r="33" s="1" customFormat="1" spans="2:15">
      <c r="B33" s="34"/>
      <c r="C33" s="34"/>
      <c r="D33" s="34"/>
      <c r="E33" s="34"/>
      <c r="F33" s="34"/>
      <c r="G33" s="34"/>
      <c r="H33" s="34"/>
      <c r="I33" s="34"/>
      <c r="J33" s="34"/>
      <c r="K33" s="34"/>
      <c r="L33" s="34"/>
      <c r="M33" s="34"/>
      <c r="N33" s="34"/>
      <c r="O33" s="34"/>
    </row>
    <row r="34" s="1" customFormat="1" spans="2:15">
      <c r="B34" s="34"/>
      <c r="C34" s="34"/>
      <c r="D34" s="34"/>
      <c r="E34" s="34"/>
      <c r="F34" s="34"/>
      <c r="G34" s="34"/>
      <c r="H34" s="34"/>
      <c r="I34" s="34"/>
      <c r="J34" s="34"/>
      <c r="K34" s="34"/>
      <c r="L34" s="34"/>
      <c r="M34" s="34"/>
      <c r="N34" s="34"/>
      <c r="O34" s="34"/>
    </row>
    <row r="35" s="1" customFormat="1" spans="2:15">
      <c r="B35" s="34"/>
      <c r="C35" s="34"/>
      <c r="D35" s="34"/>
      <c r="E35" s="34"/>
      <c r="F35" s="34"/>
      <c r="G35" s="34"/>
      <c r="H35" s="34"/>
      <c r="I35" s="34"/>
      <c r="J35" s="34"/>
      <c r="K35" s="34"/>
      <c r="L35" s="34"/>
      <c r="M35" s="34"/>
      <c r="N35" s="34"/>
      <c r="O35" s="34"/>
    </row>
    <row r="36" s="1" customFormat="1" spans="2:15">
      <c r="B36" s="34"/>
      <c r="C36" s="34"/>
      <c r="D36" s="34"/>
      <c r="E36" s="34"/>
      <c r="F36" s="34"/>
      <c r="G36" s="34"/>
      <c r="H36" s="34"/>
      <c r="I36" s="34"/>
      <c r="J36" s="34"/>
      <c r="K36" s="34"/>
      <c r="L36" s="34"/>
      <c r="M36" s="34"/>
      <c r="N36" s="34"/>
      <c r="O36" s="34"/>
    </row>
  </sheetData>
  <mergeCells count="12208">
    <mergeCell ref="F3:I3"/>
    <mergeCell ref="J3:M3"/>
    <mergeCell ref="IV3:IY3"/>
    <mergeCell ref="IZ3:JC3"/>
    <mergeCell ref="SR3:SU3"/>
    <mergeCell ref="SV3:SY3"/>
    <mergeCell ref="ACN3:ACQ3"/>
    <mergeCell ref="ACR3:ACU3"/>
    <mergeCell ref="AMJ3:AMM3"/>
    <mergeCell ref="AMN3:AMQ3"/>
    <mergeCell ref="AWF3:AWI3"/>
    <mergeCell ref="AWJ3:AWM3"/>
    <mergeCell ref="BGB3:BGE3"/>
    <mergeCell ref="BGF3:BGI3"/>
    <mergeCell ref="BPX3:BQA3"/>
    <mergeCell ref="BQB3:BQE3"/>
    <mergeCell ref="BZT3:BZW3"/>
    <mergeCell ref="BZX3:CAA3"/>
    <mergeCell ref="CJP3:CJS3"/>
    <mergeCell ref="CJT3:CJW3"/>
    <mergeCell ref="CTL3:CTO3"/>
    <mergeCell ref="CTP3:CTS3"/>
    <mergeCell ref="DDH3:DDK3"/>
    <mergeCell ref="DDL3:DDO3"/>
    <mergeCell ref="DND3:DNG3"/>
    <mergeCell ref="DNH3:DNK3"/>
    <mergeCell ref="DWZ3:DXC3"/>
    <mergeCell ref="DXD3:DXG3"/>
    <mergeCell ref="EGV3:EGY3"/>
    <mergeCell ref="EGZ3:EHC3"/>
    <mergeCell ref="EQR3:EQU3"/>
    <mergeCell ref="EQV3:EQY3"/>
    <mergeCell ref="FAN3:FAQ3"/>
    <mergeCell ref="FAR3:FAU3"/>
    <mergeCell ref="FKJ3:FKM3"/>
    <mergeCell ref="FKN3:FKQ3"/>
    <mergeCell ref="FUF3:FUI3"/>
    <mergeCell ref="FUJ3:FUM3"/>
    <mergeCell ref="GEB3:GEE3"/>
    <mergeCell ref="GEF3:GEI3"/>
    <mergeCell ref="GNX3:GOA3"/>
    <mergeCell ref="GOB3:GOE3"/>
    <mergeCell ref="GXT3:GXW3"/>
    <mergeCell ref="GXX3:GYA3"/>
    <mergeCell ref="HHP3:HHS3"/>
    <mergeCell ref="HHT3:HHW3"/>
    <mergeCell ref="HRL3:HRO3"/>
    <mergeCell ref="HRP3:HRS3"/>
    <mergeCell ref="IBH3:IBK3"/>
    <mergeCell ref="IBL3:IBO3"/>
    <mergeCell ref="ILD3:ILG3"/>
    <mergeCell ref="ILH3:ILK3"/>
    <mergeCell ref="IUZ3:IVC3"/>
    <mergeCell ref="IVD3:IVG3"/>
    <mergeCell ref="JEV3:JEY3"/>
    <mergeCell ref="JEZ3:JFC3"/>
    <mergeCell ref="JOR3:JOU3"/>
    <mergeCell ref="JOV3:JOY3"/>
    <mergeCell ref="JYN3:JYQ3"/>
    <mergeCell ref="JYR3:JYU3"/>
    <mergeCell ref="KIJ3:KIM3"/>
    <mergeCell ref="KIN3:KIQ3"/>
    <mergeCell ref="KSF3:KSI3"/>
    <mergeCell ref="KSJ3:KSM3"/>
    <mergeCell ref="LCB3:LCE3"/>
    <mergeCell ref="LCF3:LCI3"/>
    <mergeCell ref="LLX3:LMA3"/>
    <mergeCell ref="LMB3:LME3"/>
    <mergeCell ref="LVT3:LVW3"/>
    <mergeCell ref="LVX3:LWA3"/>
    <mergeCell ref="MFP3:MFS3"/>
    <mergeCell ref="MFT3:MFW3"/>
    <mergeCell ref="MPL3:MPO3"/>
    <mergeCell ref="MPP3:MPS3"/>
    <mergeCell ref="MZH3:MZK3"/>
    <mergeCell ref="MZL3:MZO3"/>
    <mergeCell ref="NJD3:NJG3"/>
    <mergeCell ref="NJH3:NJK3"/>
    <mergeCell ref="NSZ3:NTC3"/>
    <mergeCell ref="NTD3:NTG3"/>
    <mergeCell ref="OCV3:OCY3"/>
    <mergeCell ref="OCZ3:ODC3"/>
    <mergeCell ref="OMR3:OMU3"/>
    <mergeCell ref="OMV3:OMY3"/>
    <mergeCell ref="OWN3:OWQ3"/>
    <mergeCell ref="OWR3:OWU3"/>
    <mergeCell ref="PGJ3:PGM3"/>
    <mergeCell ref="PGN3:PGQ3"/>
    <mergeCell ref="PQF3:PQI3"/>
    <mergeCell ref="PQJ3:PQM3"/>
    <mergeCell ref="QAB3:QAE3"/>
    <mergeCell ref="QAF3:QAI3"/>
    <mergeCell ref="QJX3:QKA3"/>
    <mergeCell ref="QKB3:QKE3"/>
    <mergeCell ref="QTT3:QTW3"/>
    <mergeCell ref="QTX3:QUA3"/>
    <mergeCell ref="RDP3:RDS3"/>
    <mergeCell ref="RDT3:RDW3"/>
    <mergeCell ref="RNL3:RNO3"/>
    <mergeCell ref="RNP3:RNS3"/>
    <mergeCell ref="RXH3:RXK3"/>
    <mergeCell ref="RXL3:RXO3"/>
    <mergeCell ref="SHD3:SHG3"/>
    <mergeCell ref="SHH3:SHK3"/>
    <mergeCell ref="SQZ3:SRC3"/>
    <mergeCell ref="SRD3:SRG3"/>
    <mergeCell ref="TAV3:TAY3"/>
    <mergeCell ref="TAZ3:TBC3"/>
    <mergeCell ref="TKR3:TKU3"/>
    <mergeCell ref="TKV3:TKY3"/>
    <mergeCell ref="TUN3:TUQ3"/>
    <mergeCell ref="TUR3:TUU3"/>
    <mergeCell ref="UEJ3:UEM3"/>
    <mergeCell ref="UEN3:UEQ3"/>
    <mergeCell ref="UOF3:UOI3"/>
    <mergeCell ref="UOJ3:UOM3"/>
    <mergeCell ref="UYB3:UYE3"/>
    <mergeCell ref="UYF3:UYI3"/>
    <mergeCell ref="VHX3:VIA3"/>
    <mergeCell ref="VIB3:VIE3"/>
    <mergeCell ref="VRT3:VRW3"/>
    <mergeCell ref="VRX3:VSA3"/>
    <mergeCell ref="WBP3:WBS3"/>
    <mergeCell ref="WBT3:WBW3"/>
    <mergeCell ref="WLL3:WLO3"/>
    <mergeCell ref="WLP3:WLS3"/>
    <mergeCell ref="WVH3:WVK3"/>
    <mergeCell ref="WVL3:WVO3"/>
    <mergeCell ref="F65502:I65502"/>
    <mergeCell ref="J65502:M65502"/>
    <mergeCell ref="IV65502:IY65502"/>
    <mergeCell ref="IZ65502:JC65502"/>
    <mergeCell ref="SR65502:SU65502"/>
    <mergeCell ref="SV65502:SY65502"/>
    <mergeCell ref="ACN65502:ACQ65502"/>
    <mergeCell ref="ACR65502:ACU65502"/>
    <mergeCell ref="AMJ65502:AMM65502"/>
    <mergeCell ref="AMN65502:AMQ65502"/>
    <mergeCell ref="AWF65502:AWI65502"/>
    <mergeCell ref="AWJ65502:AWM65502"/>
    <mergeCell ref="BGB65502:BGE65502"/>
    <mergeCell ref="BGF65502:BGI65502"/>
    <mergeCell ref="BPX65502:BQA65502"/>
    <mergeCell ref="BQB65502:BQE65502"/>
    <mergeCell ref="BZT65502:BZW65502"/>
    <mergeCell ref="BZX65502:CAA65502"/>
    <mergeCell ref="CJP65502:CJS65502"/>
    <mergeCell ref="CJT65502:CJW65502"/>
    <mergeCell ref="CTL65502:CTO65502"/>
    <mergeCell ref="CTP65502:CTS65502"/>
    <mergeCell ref="DDH65502:DDK65502"/>
    <mergeCell ref="DDL65502:DDO65502"/>
    <mergeCell ref="DND65502:DNG65502"/>
    <mergeCell ref="DNH65502:DNK65502"/>
    <mergeCell ref="DWZ65502:DXC65502"/>
    <mergeCell ref="DXD65502:DXG65502"/>
    <mergeCell ref="EGV65502:EGY65502"/>
    <mergeCell ref="EGZ65502:EHC65502"/>
    <mergeCell ref="EQR65502:EQU65502"/>
    <mergeCell ref="EQV65502:EQY65502"/>
    <mergeCell ref="FAN65502:FAQ65502"/>
    <mergeCell ref="FAR65502:FAU65502"/>
    <mergeCell ref="FKJ65502:FKM65502"/>
    <mergeCell ref="FKN65502:FKQ65502"/>
    <mergeCell ref="FUF65502:FUI65502"/>
    <mergeCell ref="FUJ65502:FUM65502"/>
    <mergeCell ref="GEB65502:GEE65502"/>
    <mergeCell ref="GEF65502:GEI65502"/>
    <mergeCell ref="GNX65502:GOA65502"/>
    <mergeCell ref="GOB65502:GOE65502"/>
    <mergeCell ref="GXT65502:GXW65502"/>
    <mergeCell ref="GXX65502:GYA65502"/>
    <mergeCell ref="HHP65502:HHS65502"/>
    <mergeCell ref="HHT65502:HHW65502"/>
    <mergeCell ref="HRL65502:HRO65502"/>
    <mergeCell ref="HRP65502:HRS65502"/>
    <mergeCell ref="IBH65502:IBK65502"/>
    <mergeCell ref="IBL65502:IBO65502"/>
    <mergeCell ref="ILD65502:ILG65502"/>
    <mergeCell ref="ILH65502:ILK65502"/>
    <mergeCell ref="IUZ65502:IVC65502"/>
    <mergeCell ref="IVD65502:IVG65502"/>
    <mergeCell ref="JEV65502:JEY65502"/>
    <mergeCell ref="JEZ65502:JFC65502"/>
    <mergeCell ref="JOR65502:JOU65502"/>
    <mergeCell ref="JOV65502:JOY65502"/>
    <mergeCell ref="JYN65502:JYQ65502"/>
    <mergeCell ref="JYR65502:JYU65502"/>
    <mergeCell ref="KIJ65502:KIM65502"/>
    <mergeCell ref="KIN65502:KIQ65502"/>
    <mergeCell ref="KSF65502:KSI65502"/>
    <mergeCell ref="KSJ65502:KSM65502"/>
    <mergeCell ref="LCB65502:LCE65502"/>
    <mergeCell ref="LCF65502:LCI65502"/>
    <mergeCell ref="LLX65502:LMA65502"/>
    <mergeCell ref="LMB65502:LME65502"/>
    <mergeCell ref="LVT65502:LVW65502"/>
    <mergeCell ref="LVX65502:LWA65502"/>
    <mergeCell ref="MFP65502:MFS65502"/>
    <mergeCell ref="MFT65502:MFW65502"/>
    <mergeCell ref="MPL65502:MPO65502"/>
    <mergeCell ref="MPP65502:MPS65502"/>
    <mergeCell ref="MZH65502:MZK65502"/>
    <mergeCell ref="MZL65502:MZO65502"/>
    <mergeCell ref="NJD65502:NJG65502"/>
    <mergeCell ref="NJH65502:NJK65502"/>
    <mergeCell ref="NSZ65502:NTC65502"/>
    <mergeCell ref="NTD65502:NTG65502"/>
    <mergeCell ref="OCV65502:OCY65502"/>
    <mergeCell ref="OCZ65502:ODC65502"/>
    <mergeCell ref="OMR65502:OMU65502"/>
    <mergeCell ref="OMV65502:OMY65502"/>
    <mergeCell ref="OWN65502:OWQ65502"/>
    <mergeCell ref="OWR65502:OWU65502"/>
    <mergeCell ref="PGJ65502:PGM65502"/>
    <mergeCell ref="PGN65502:PGQ65502"/>
    <mergeCell ref="PQF65502:PQI65502"/>
    <mergeCell ref="PQJ65502:PQM65502"/>
    <mergeCell ref="QAB65502:QAE65502"/>
    <mergeCell ref="QAF65502:QAI65502"/>
    <mergeCell ref="QJX65502:QKA65502"/>
    <mergeCell ref="QKB65502:QKE65502"/>
    <mergeCell ref="QTT65502:QTW65502"/>
    <mergeCell ref="QTX65502:QUA65502"/>
    <mergeCell ref="RDP65502:RDS65502"/>
    <mergeCell ref="RDT65502:RDW65502"/>
    <mergeCell ref="RNL65502:RNO65502"/>
    <mergeCell ref="RNP65502:RNS65502"/>
    <mergeCell ref="RXH65502:RXK65502"/>
    <mergeCell ref="RXL65502:RXO65502"/>
    <mergeCell ref="SHD65502:SHG65502"/>
    <mergeCell ref="SHH65502:SHK65502"/>
    <mergeCell ref="SQZ65502:SRC65502"/>
    <mergeCell ref="SRD65502:SRG65502"/>
    <mergeCell ref="TAV65502:TAY65502"/>
    <mergeCell ref="TAZ65502:TBC65502"/>
    <mergeCell ref="TKR65502:TKU65502"/>
    <mergeCell ref="TKV65502:TKY65502"/>
    <mergeCell ref="TUN65502:TUQ65502"/>
    <mergeCell ref="TUR65502:TUU65502"/>
    <mergeCell ref="UEJ65502:UEM65502"/>
    <mergeCell ref="UEN65502:UEQ65502"/>
    <mergeCell ref="UOF65502:UOI65502"/>
    <mergeCell ref="UOJ65502:UOM65502"/>
    <mergeCell ref="UYB65502:UYE65502"/>
    <mergeCell ref="UYF65502:UYI65502"/>
    <mergeCell ref="VHX65502:VIA65502"/>
    <mergeCell ref="VIB65502:VIE65502"/>
    <mergeCell ref="VRT65502:VRW65502"/>
    <mergeCell ref="VRX65502:VSA65502"/>
    <mergeCell ref="WBP65502:WBS65502"/>
    <mergeCell ref="WBT65502:WBW65502"/>
    <mergeCell ref="WLL65502:WLO65502"/>
    <mergeCell ref="WLP65502:WLS65502"/>
    <mergeCell ref="WVH65502:WVK65502"/>
    <mergeCell ref="WVL65502:WVO65502"/>
    <mergeCell ref="F131038:I131038"/>
    <mergeCell ref="J131038:M131038"/>
    <mergeCell ref="IV131038:IY131038"/>
    <mergeCell ref="IZ131038:JC131038"/>
    <mergeCell ref="SR131038:SU131038"/>
    <mergeCell ref="SV131038:SY131038"/>
    <mergeCell ref="ACN131038:ACQ131038"/>
    <mergeCell ref="ACR131038:ACU131038"/>
    <mergeCell ref="AMJ131038:AMM131038"/>
    <mergeCell ref="AMN131038:AMQ131038"/>
    <mergeCell ref="AWF131038:AWI131038"/>
    <mergeCell ref="AWJ131038:AWM131038"/>
    <mergeCell ref="BGB131038:BGE131038"/>
    <mergeCell ref="BGF131038:BGI131038"/>
    <mergeCell ref="BPX131038:BQA131038"/>
    <mergeCell ref="BQB131038:BQE131038"/>
    <mergeCell ref="BZT131038:BZW131038"/>
    <mergeCell ref="BZX131038:CAA131038"/>
    <mergeCell ref="CJP131038:CJS131038"/>
    <mergeCell ref="CJT131038:CJW131038"/>
    <mergeCell ref="CTL131038:CTO131038"/>
    <mergeCell ref="CTP131038:CTS131038"/>
    <mergeCell ref="DDH131038:DDK131038"/>
    <mergeCell ref="DDL131038:DDO131038"/>
    <mergeCell ref="DND131038:DNG131038"/>
    <mergeCell ref="DNH131038:DNK131038"/>
    <mergeCell ref="DWZ131038:DXC131038"/>
    <mergeCell ref="DXD131038:DXG131038"/>
    <mergeCell ref="EGV131038:EGY131038"/>
    <mergeCell ref="EGZ131038:EHC131038"/>
    <mergeCell ref="EQR131038:EQU131038"/>
    <mergeCell ref="EQV131038:EQY131038"/>
    <mergeCell ref="FAN131038:FAQ131038"/>
    <mergeCell ref="FAR131038:FAU131038"/>
    <mergeCell ref="FKJ131038:FKM131038"/>
    <mergeCell ref="FKN131038:FKQ131038"/>
    <mergeCell ref="FUF131038:FUI131038"/>
    <mergeCell ref="FUJ131038:FUM131038"/>
    <mergeCell ref="GEB131038:GEE131038"/>
    <mergeCell ref="GEF131038:GEI131038"/>
    <mergeCell ref="GNX131038:GOA131038"/>
    <mergeCell ref="GOB131038:GOE131038"/>
    <mergeCell ref="GXT131038:GXW131038"/>
    <mergeCell ref="GXX131038:GYA131038"/>
    <mergeCell ref="HHP131038:HHS131038"/>
    <mergeCell ref="HHT131038:HHW131038"/>
    <mergeCell ref="HRL131038:HRO131038"/>
    <mergeCell ref="HRP131038:HRS131038"/>
    <mergeCell ref="IBH131038:IBK131038"/>
    <mergeCell ref="IBL131038:IBO131038"/>
    <mergeCell ref="ILD131038:ILG131038"/>
    <mergeCell ref="ILH131038:ILK131038"/>
    <mergeCell ref="IUZ131038:IVC131038"/>
    <mergeCell ref="IVD131038:IVG131038"/>
    <mergeCell ref="JEV131038:JEY131038"/>
    <mergeCell ref="JEZ131038:JFC131038"/>
    <mergeCell ref="JOR131038:JOU131038"/>
    <mergeCell ref="JOV131038:JOY131038"/>
    <mergeCell ref="JYN131038:JYQ131038"/>
    <mergeCell ref="JYR131038:JYU131038"/>
    <mergeCell ref="KIJ131038:KIM131038"/>
    <mergeCell ref="KIN131038:KIQ131038"/>
    <mergeCell ref="KSF131038:KSI131038"/>
    <mergeCell ref="KSJ131038:KSM131038"/>
    <mergeCell ref="LCB131038:LCE131038"/>
    <mergeCell ref="LCF131038:LCI131038"/>
    <mergeCell ref="LLX131038:LMA131038"/>
    <mergeCell ref="LMB131038:LME131038"/>
    <mergeCell ref="LVT131038:LVW131038"/>
    <mergeCell ref="LVX131038:LWA131038"/>
    <mergeCell ref="MFP131038:MFS131038"/>
    <mergeCell ref="MFT131038:MFW131038"/>
    <mergeCell ref="MPL131038:MPO131038"/>
    <mergeCell ref="MPP131038:MPS131038"/>
    <mergeCell ref="MZH131038:MZK131038"/>
    <mergeCell ref="MZL131038:MZO131038"/>
    <mergeCell ref="NJD131038:NJG131038"/>
    <mergeCell ref="NJH131038:NJK131038"/>
    <mergeCell ref="NSZ131038:NTC131038"/>
    <mergeCell ref="NTD131038:NTG131038"/>
    <mergeCell ref="OCV131038:OCY131038"/>
    <mergeCell ref="OCZ131038:ODC131038"/>
    <mergeCell ref="OMR131038:OMU131038"/>
    <mergeCell ref="OMV131038:OMY131038"/>
    <mergeCell ref="OWN131038:OWQ131038"/>
    <mergeCell ref="OWR131038:OWU131038"/>
    <mergeCell ref="PGJ131038:PGM131038"/>
    <mergeCell ref="PGN131038:PGQ131038"/>
    <mergeCell ref="PQF131038:PQI131038"/>
    <mergeCell ref="PQJ131038:PQM131038"/>
    <mergeCell ref="QAB131038:QAE131038"/>
    <mergeCell ref="QAF131038:QAI131038"/>
    <mergeCell ref="QJX131038:QKA131038"/>
    <mergeCell ref="QKB131038:QKE131038"/>
    <mergeCell ref="QTT131038:QTW131038"/>
    <mergeCell ref="QTX131038:QUA131038"/>
    <mergeCell ref="RDP131038:RDS131038"/>
    <mergeCell ref="RDT131038:RDW131038"/>
    <mergeCell ref="RNL131038:RNO131038"/>
    <mergeCell ref="RNP131038:RNS131038"/>
    <mergeCell ref="RXH131038:RXK131038"/>
    <mergeCell ref="RXL131038:RXO131038"/>
    <mergeCell ref="SHD131038:SHG131038"/>
    <mergeCell ref="SHH131038:SHK131038"/>
    <mergeCell ref="SQZ131038:SRC131038"/>
    <mergeCell ref="SRD131038:SRG131038"/>
    <mergeCell ref="TAV131038:TAY131038"/>
    <mergeCell ref="TAZ131038:TBC131038"/>
    <mergeCell ref="TKR131038:TKU131038"/>
    <mergeCell ref="TKV131038:TKY131038"/>
    <mergeCell ref="TUN131038:TUQ131038"/>
    <mergeCell ref="TUR131038:TUU131038"/>
    <mergeCell ref="UEJ131038:UEM131038"/>
    <mergeCell ref="UEN131038:UEQ131038"/>
    <mergeCell ref="UOF131038:UOI131038"/>
    <mergeCell ref="UOJ131038:UOM131038"/>
    <mergeCell ref="UYB131038:UYE131038"/>
    <mergeCell ref="UYF131038:UYI131038"/>
    <mergeCell ref="VHX131038:VIA131038"/>
    <mergeCell ref="VIB131038:VIE131038"/>
    <mergeCell ref="VRT131038:VRW131038"/>
    <mergeCell ref="VRX131038:VSA131038"/>
    <mergeCell ref="WBP131038:WBS131038"/>
    <mergeCell ref="WBT131038:WBW131038"/>
    <mergeCell ref="WLL131038:WLO131038"/>
    <mergeCell ref="WLP131038:WLS131038"/>
    <mergeCell ref="WVH131038:WVK131038"/>
    <mergeCell ref="WVL131038:WVO131038"/>
    <mergeCell ref="F196574:I196574"/>
    <mergeCell ref="J196574:M196574"/>
    <mergeCell ref="IV196574:IY196574"/>
    <mergeCell ref="IZ196574:JC196574"/>
    <mergeCell ref="SR196574:SU196574"/>
    <mergeCell ref="SV196574:SY196574"/>
    <mergeCell ref="ACN196574:ACQ196574"/>
    <mergeCell ref="ACR196574:ACU196574"/>
    <mergeCell ref="AMJ196574:AMM196574"/>
    <mergeCell ref="AMN196574:AMQ196574"/>
    <mergeCell ref="AWF196574:AWI196574"/>
    <mergeCell ref="AWJ196574:AWM196574"/>
    <mergeCell ref="BGB196574:BGE196574"/>
    <mergeCell ref="BGF196574:BGI196574"/>
    <mergeCell ref="BPX196574:BQA196574"/>
    <mergeCell ref="BQB196574:BQE196574"/>
    <mergeCell ref="BZT196574:BZW196574"/>
    <mergeCell ref="BZX196574:CAA196574"/>
    <mergeCell ref="CJP196574:CJS196574"/>
    <mergeCell ref="CJT196574:CJW196574"/>
    <mergeCell ref="CTL196574:CTO196574"/>
    <mergeCell ref="CTP196574:CTS196574"/>
    <mergeCell ref="DDH196574:DDK196574"/>
    <mergeCell ref="DDL196574:DDO196574"/>
    <mergeCell ref="DND196574:DNG196574"/>
    <mergeCell ref="DNH196574:DNK196574"/>
    <mergeCell ref="DWZ196574:DXC196574"/>
    <mergeCell ref="DXD196574:DXG196574"/>
    <mergeCell ref="EGV196574:EGY196574"/>
    <mergeCell ref="EGZ196574:EHC196574"/>
    <mergeCell ref="EQR196574:EQU196574"/>
    <mergeCell ref="EQV196574:EQY196574"/>
    <mergeCell ref="FAN196574:FAQ196574"/>
    <mergeCell ref="FAR196574:FAU196574"/>
    <mergeCell ref="FKJ196574:FKM196574"/>
    <mergeCell ref="FKN196574:FKQ196574"/>
    <mergeCell ref="FUF196574:FUI196574"/>
    <mergeCell ref="FUJ196574:FUM196574"/>
    <mergeCell ref="GEB196574:GEE196574"/>
    <mergeCell ref="GEF196574:GEI196574"/>
    <mergeCell ref="GNX196574:GOA196574"/>
    <mergeCell ref="GOB196574:GOE196574"/>
    <mergeCell ref="GXT196574:GXW196574"/>
    <mergeCell ref="GXX196574:GYA196574"/>
    <mergeCell ref="HHP196574:HHS196574"/>
    <mergeCell ref="HHT196574:HHW196574"/>
    <mergeCell ref="HRL196574:HRO196574"/>
    <mergeCell ref="HRP196574:HRS196574"/>
    <mergeCell ref="IBH196574:IBK196574"/>
    <mergeCell ref="IBL196574:IBO196574"/>
    <mergeCell ref="ILD196574:ILG196574"/>
    <mergeCell ref="ILH196574:ILK196574"/>
    <mergeCell ref="IUZ196574:IVC196574"/>
    <mergeCell ref="IVD196574:IVG196574"/>
    <mergeCell ref="JEV196574:JEY196574"/>
    <mergeCell ref="JEZ196574:JFC196574"/>
    <mergeCell ref="JOR196574:JOU196574"/>
    <mergeCell ref="JOV196574:JOY196574"/>
    <mergeCell ref="JYN196574:JYQ196574"/>
    <mergeCell ref="JYR196574:JYU196574"/>
    <mergeCell ref="KIJ196574:KIM196574"/>
    <mergeCell ref="KIN196574:KIQ196574"/>
    <mergeCell ref="KSF196574:KSI196574"/>
    <mergeCell ref="KSJ196574:KSM196574"/>
    <mergeCell ref="LCB196574:LCE196574"/>
    <mergeCell ref="LCF196574:LCI196574"/>
    <mergeCell ref="LLX196574:LMA196574"/>
    <mergeCell ref="LMB196574:LME196574"/>
    <mergeCell ref="LVT196574:LVW196574"/>
    <mergeCell ref="LVX196574:LWA196574"/>
    <mergeCell ref="MFP196574:MFS196574"/>
    <mergeCell ref="MFT196574:MFW196574"/>
    <mergeCell ref="MPL196574:MPO196574"/>
    <mergeCell ref="MPP196574:MPS196574"/>
    <mergeCell ref="MZH196574:MZK196574"/>
    <mergeCell ref="MZL196574:MZO196574"/>
    <mergeCell ref="NJD196574:NJG196574"/>
    <mergeCell ref="NJH196574:NJK196574"/>
    <mergeCell ref="NSZ196574:NTC196574"/>
    <mergeCell ref="NTD196574:NTG196574"/>
    <mergeCell ref="OCV196574:OCY196574"/>
    <mergeCell ref="OCZ196574:ODC196574"/>
    <mergeCell ref="OMR196574:OMU196574"/>
    <mergeCell ref="OMV196574:OMY196574"/>
    <mergeCell ref="OWN196574:OWQ196574"/>
    <mergeCell ref="OWR196574:OWU196574"/>
    <mergeCell ref="PGJ196574:PGM196574"/>
    <mergeCell ref="PGN196574:PGQ196574"/>
    <mergeCell ref="PQF196574:PQI196574"/>
    <mergeCell ref="PQJ196574:PQM196574"/>
    <mergeCell ref="QAB196574:QAE196574"/>
    <mergeCell ref="QAF196574:QAI196574"/>
    <mergeCell ref="QJX196574:QKA196574"/>
    <mergeCell ref="QKB196574:QKE196574"/>
    <mergeCell ref="QTT196574:QTW196574"/>
    <mergeCell ref="QTX196574:QUA196574"/>
    <mergeCell ref="RDP196574:RDS196574"/>
    <mergeCell ref="RDT196574:RDW196574"/>
    <mergeCell ref="RNL196574:RNO196574"/>
    <mergeCell ref="RNP196574:RNS196574"/>
    <mergeCell ref="RXH196574:RXK196574"/>
    <mergeCell ref="RXL196574:RXO196574"/>
    <mergeCell ref="SHD196574:SHG196574"/>
    <mergeCell ref="SHH196574:SHK196574"/>
    <mergeCell ref="SQZ196574:SRC196574"/>
    <mergeCell ref="SRD196574:SRG196574"/>
    <mergeCell ref="TAV196574:TAY196574"/>
    <mergeCell ref="TAZ196574:TBC196574"/>
    <mergeCell ref="TKR196574:TKU196574"/>
    <mergeCell ref="TKV196574:TKY196574"/>
    <mergeCell ref="TUN196574:TUQ196574"/>
    <mergeCell ref="TUR196574:TUU196574"/>
    <mergeCell ref="UEJ196574:UEM196574"/>
    <mergeCell ref="UEN196574:UEQ196574"/>
    <mergeCell ref="UOF196574:UOI196574"/>
    <mergeCell ref="UOJ196574:UOM196574"/>
    <mergeCell ref="UYB196574:UYE196574"/>
    <mergeCell ref="UYF196574:UYI196574"/>
    <mergeCell ref="VHX196574:VIA196574"/>
    <mergeCell ref="VIB196574:VIE196574"/>
    <mergeCell ref="VRT196574:VRW196574"/>
    <mergeCell ref="VRX196574:VSA196574"/>
    <mergeCell ref="WBP196574:WBS196574"/>
    <mergeCell ref="WBT196574:WBW196574"/>
    <mergeCell ref="WLL196574:WLO196574"/>
    <mergeCell ref="WLP196574:WLS196574"/>
    <mergeCell ref="WVH196574:WVK196574"/>
    <mergeCell ref="WVL196574:WVO196574"/>
    <mergeCell ref="F262110:I262110"/>
    <mergeCell ref="J262110:M262110"/>
    <mergeCell ref="IV262110:IY262110"/>
    <mergeCell ref="IZ262110:JC262110"/>
    <mergeCell ref="SR262110:SU262110"/>
    <mergeCell ref="SV262110:SY262110"/>
    <mergeCell ref="ACN262110:ACQ262110"/>
    <mergeCell ref="ACR262110:ACU262110"/>
    <mergeCell ref="AMJ262110:AMM262110"/>
    <mergeCell ref="AMN262110:AMQ262110"/>
    <mergeCell ref="AWF262110:AWI262110"/>
    <mergeCell ref="AWJ262110:AWM262110"/>
    <mergeCell ref="BGB262110:BGE262110"/>
    <mergeCell ref="BGF262110:BGI262110"/>
    <mergeCell ref="BPX262110:BQA262110"/>
    <mergeCell ref="BQB262110:BQE262110"/>
    <mergeCell ref="BZT262110:BZW262110"/>
    <mergeCell ref="BZX262110:CAA262110"/>
    <mergeCell ref="CJP262110:CJS262110"/>
    <mergeCell ref="CJT262110:CJW262110"/>
    <mergeCell ref="CTL262110:CTO262110"/>
    <mergeCell ref="CTP262110:CTS262110"/>
    <mergeCell ref="DDH262110:DDK262110"/>
    <mergeCell ref="DDL262110:DDO262110"/>
    <mergeCell ref="DND262110:DNG262110"/>
    <mergeCell ref="DNH262110:DNK262110"/>
    <mergeCell ref="DWZ262110:DXC262110"/>
    <mergeCell ref="DXD262110:DXG262110"/>
    <mergeCell ref="EGV262110:EGY262110"/>
    <mergeCell ref="EGZ262110:EHC262110"/>
    <mergeCell ref="EQR262110:EQU262110"/>
    <mergeCell ref="EQV262110:EQY262110"/>
    <mergeCell ref="FAN262110:FAQ262110"/>
    <mergeCell ref="FAR262110:FAU262110"/>
    <mergeCell ref="FKJ262110:FKM262110"/>
    <mergeCell ref="FKN262110:FKQ262110"/>
    <mergeCell ref="FUF262110:FUI262110"/>
    <mergeCell ref="FUJ262110:FUM262110"/>
    <mergeCell ref="GEB262110:GEE262110"/>
    <mergeCell ref="GEF262110:GEI262110"/>
    <mergeCell ref="GNX262110:GOA262110"/>
    <mergeCell ref="GOB262110:GOE262110"/>
    <mergeCell ref="GXT262110:GXW262110"/>
    <mergeCell ref="GXX262110:GYA262110"/>
    <mergeCell ref="HHP262110:HHS262110"/>
    <mergeCell ref="HHT262110:HHW262110"/>
    <mergeCell ref="HRL262110:HRO262110"/>
    <mergeCell ref="HRP262110:HRS262110"/>
    <mergeCell ref="IBH262110:IBK262110"/>
    <mergeCell ref="IBL262110:IBO262110"/>
    <mergeCell ref="ILD262110:ILG262110"/>
    <mergeCell ref="ILH262110:ILK262110"/>
    <mergeCell ref="IUZ262110:IVC262110"/>
    <mergeCell ref="IVD262110:IVG262110"/>
    <mergeCell ref="JEV262110:JEY262110"/>
    <mergeCell ref="JEZ262110:JFC262110"/>
    <mergeCell ref="JOR262110:JOU262110"/>
    <mergeCell ref="JOV262110:JOY262110"/>
    <mergeCell ref="JYN262110:JYQ262110"/>
    <mergeCell ref="JYR262110:JYU262110"/>
    <mergeCell ref="KIJ262110:KIM262110"/>
    <mergeCell ref="KIN262110:KIQ262110"/>
    <mergeCell ref="KSF262110:KSI262110"/>
    <mergeCell ref="KSJ262110:KSM262110"/>
    <mergeCell ref="LCB262110:LCE262110"/>
    <mergeCell ref="LCF262110:LCI262110"/>
    <mergeCell ref="LLX262110:LMA262110"/>
    <mergeCell ref="LMB262110:LME262110"/>
    <mergeCell ref="LVT262110:LVW262110"/>
    <mergeCell ref="LVX262110:LWA262110"/>
    <mergeCell ref="MFP262110:MFS262110"/>
    <mergeCell ref="MFT262110:MFW262110"/>
    <mergeCell ref="MPL262110:MPO262110"/>
    <mergeCell ref="MPP262110:MPS262110"/>
    <mergeCell ref="MZH262110:MZK262110"/>
    <mergeCell ref="MZL262110:MZO262110"/>
    <mergeCell ref="NJD262110:NJG262110"/>
    <mergeCell ref="NJH262110:NJK262110"/>
    <mergeCell ref="NSZ262110:NTC262110"/>
    <mergeCell ref="NTD262110:NTG262110"/>
    <mergeCell ref="OCV262110:OCY262110"/>
    <mergeCell ref="OCZ262110:ODC262110"/>
    <mergeCell ref="OMR262110:OMU262110"/>
    <mergeCell ref="OMV262110:OMY262110"/>
    <mergeCell ref="OWN262110:OWQ262110"/>
    <mergeCell ref="OWR262110:OWU262110"/>
    <mergeCell ref="PGJ262110:PGM262110"/>
    <mergeCell ref="PGN262110:PGQ262110"/>
    <mergeCell ref="PQF262110:PQI262110"/>
    <mergeCell ref="PQJ262110:PQM262110"/>
    <mergeCell ref="QAB262110:QAE262110"/>
    <mergeCell ref="QAF262110:QAI262110"/>
    <mergeCell ref="QJX262110:QKA262110"/>
    <mergeCell ref="QKB262110:QKE262110"/>
    <mergeCell ref="QTT262110:QTW262110"/>
    <mergeCell ref="QTX262110:QUA262110"/>
    <mergeCell ref="RDP262110:RDS262110"/>
    <mergeCell ref="RDT262110:RDW262110"/>
    <mergeCell ref="RNL262110:RNO262110"/>
    <mergeCell ref="RNP262110:RNS262110"/>
    <mergeCell ref="RXH262110:RXK262110"/>
    <mergeCell ref="RXL262110:RXO262110"/>
    <mergeCell ref="SHD262110:SHG262110"/>
    <mergeCell ref="SHH262110:SHK262110"/>
    <mergeCell ref="SQZ262110:SRC262110"/>
    <mergeCell ref="SRD262110:SRG262110"/>
    <mergeCell ref="TAV262110:TAY262110"/>
    <mergeCell ref="TAZ262110:TBC262110"/>
    <mergeCell ref="TKR262110:TKU262110"/>
    <mergeCell ref="TKV262110:TKY262110"/>
    <mergeCell ref="TUN262110:TUQ262110"/>
    <mergeCell ref="TUR262110:TUU262110"/>
    <mergeCell ref="UEJ262110:UEM262110"/>
    <mergeCell ref="UEN262110:UEQ262110"/>
    <mergeCell ref="UOF262110:UOI262110"/>
    <mergeCell ref="UOJ262110:UOM262110"/>
    <mergeCell ref="UYB262110:UYE262110"/>
    <mergeCell ref="UYF262110:UYI262110"/>
    <mergeCell ref="VHX262110:VIA262110"/>
    <mergeCell ref="VIB262110:VIE262110"/>
    <mergeCell ref="VRT262110:VRW262110"/>
    <mergeCell ref="VRX262110:VSA262110"/>
    <mergeCell ref="WBP262110:WBS262110"/>
    <mergeCell ref="WBT262110:WBW262110"/>
    <mergeCell ref="WLL262110:WLO262110"/>
    <mergeCell ref="WLP262110:WLS262110"/>
    <mergeCell ref="WVH262110:WVK262110"/>
    <mergeCell ref="WVL262110:WVO262110"/>
    <mergeCell ref="F327646:I327646"/>
    <mergeCell ref="J327646:M327646"/>
    <mergeCell ref="IV327646:IY327646"/>
    <mergeCell ref="IZ327646:JC327646"/>
    <mergeCell ref="SR327646:SU327646"/>
    <mergeCell ref="SV327646:SY327646"/>
    <mergeCell ref="ACN327646:ACQ327646"/>
    <mergeCell ref="ACR327646:ACU327646"/>
    <mergeCell ref="AMJ327646:AMM327646"/>
    <mergeCell ref="AMN327646:AMQ327646"/>
    <mergeCell ref="AWF327646:AWI327646"/>
    <mergeCell ref="AWJ327646:AWM327646"/>
    <mergeCell ref="BGB327646:BGE327646"/>
    <mergeCell ref="BGF327646:BGI327646"/>
    <mergeCell ref="BPX327646:BQA327646"/>
    <mergeCell ref="BQB327646:BQE327646"/>
    <mergeCell ref="BZT327646:BZW327646"/>
    <mergeCell ref="BZX327646:CAA327646"/>
    <mergeCell ref="CJP327646:CJS327646"/>
    <mergeCell ref="CJT327646:CJW327646"/>
    <mergeCell ref="CTL327646:CTO327646"/>
    <mergeCell ref="CTP327646:CTS327646"/>
    <mergeCell ref="DDH327646:DDK327646"/>
    <mergeCell ref="DDL327646:DDO327646"/>
    <mergeCell ref="DND327646:DNG327646"/>
    <mergeCell ref="DNH327646:DNK327646"/>
    <mergeCell ref="DWZ327646:DXC327646"/>
    <mergeCell ref="DXD327646:DXG327646"/>
    <mergeCell ref="EGV327646:EGY327646"/>
    <mergeCell ref="EGZ327646:EHC327646"/>
    <mergeCell ref="EQR327646:EQU327646"/>
    <mergeCell ref="EQV327646:EQY327646"/>
    <mergeCell ref="FAN327646:FAQ327646"/>
    <mergeCell ref="FAR327646:FAU327646"/>
    <mergeCell ref="FKJ327646:FKM327646"/>
    <mergeCell ref="FKN327646:FKQ327646"/>
    <mergeCell ref="FUF327646:FUI327646"/>
    <mergeCell ref="FUJ327646:FUM327646"/>
    <mergeCell ref="GEB327646:GEE327646"/>
    <mergeCell ref="GEF327646:GEI327646"/>
    <mergeCell ref="GNX327646:GOA327646"/>
    <mergeCell ref="GOB327646:GOE327646"/>
    <mergeCell ref="GXT327646:GXW327646"/>
    <mergeCell ref="GXX327646:GYA327646"/>
    <mergeCell ref="HHP327646:HHS327646"/>
    <mergeCell ref="HHT327646:HHW327646"/>
    <mergeCell ref="HRL327646:HRO327646"/>
    <mergeCell ref="HRP327646:HRS327646"/>
    <mergeCell ref="IBH327646:IBK327646"/>
    <mergeCell ref="IBL327646:IBO327646"/>
    <mergeCell ref="ILD327646:ILG327646"/>
    <mergeCell ref="ILH327646:ILK327646"/>
    <mergeCell ref="IUZ327646:IVC327646"/>
    <mergeCell ref="IVD327646:IVG327646"/>
    <mergeCell ref="JEV327646:JEY327646"/>
    <mergeCell ref="JEZ327646:JFC327646"/>
    <mergeCell ref="JOR327646:JOU327646"/>
    <mergeCell ref="JOV327646:JOY327646"/>
    <mergeCell ref="JYN327646:JYQ327646"/>
    <mergeCell ref="JYR327646:JYU327646"/>
    <mergeCell ref="KIJ327646:KIM327646"/>
    <mergeCell ref="KIN327646:KIQ327646"/>
    <mergeCell ref="KSF327646:KSI327646"/>
    <mergeCell ref="KSJ327646:KSM327646"/>
    <mergeCell ref="LCB327646:LCE327646"/>
    <mergeCell ref="LCF327646:LCI327646"/>
    <mergeCell ref="LLX327646:LMA327646"/>
    <mergeCell ref="LMB327646:LME327646"/>
    <mergeCell ref="LVT327646:LVW327646"/>
    <mergeCell ref="LVX327646:LWA327646"/>
    <mergeCell ref="MFP327646:MFS327646"/>
    <mergeCell ref="MFT327646:MFW327646"/>
    <mergeCell ref="MPL327646:MPO327646"/>
    <mergeCell ref="MPP327646:MPS327646"/>
    <mergeCell ref="MZH327646:MZK327646"/>
    <mergeCell ref="MZL327646:MZO327646"/>
    <mergeCell ref="NJD327646:NJG327646"/>
    <mergeCell ref="NJH327646:NJK327646"/>
    <mergeCell ref="NSZ327646:NTC327646"/>
    <mergeCell ref="NTD327646:NTG327646"/>
    <mergeCell ref="OCV327646:OCY327646"/>
    <mergeCell ref="OCZ327646:ODC327646"/>
    <mergeCell ref="OMR327646:OMU327646"/>
    <mergeCell ref="OMV327646:OMY327646"/>
    <mergeCell ref="OWN327646:OWQ327646"/>
    <mergeCell ref="OWR327646:OWU327646"/>
    <mergeCell ref="PGJ327646:PGM327646"/>
    <mergeCell ref="PGN327646:PGQ327646"/>
    <mergeCell ref="PQF327646:PQI327646"/>
    <mergeCell ref="PQJ327646:PQM327646"/>
    <mergeCell ref="QAB327646:QAE327646"/>
    <mergeCell ref="QAF327646:QAI327646"/>
    <mergeCell ref="QJX327646:QKA327646"/>
    <mergeCell ref="QKB327646:QKE327646"/>
    <mergeCell ref="QTT327646:QTW327646"/>
    <mergeCell ref="QTX327646:QUA327646"/>
    <mergeCell ref="RDP327646:RDS327646"/>
    <mergeCell ref="RDT327646:RDW327646"/>
    <mergeCell ref="RNL327646:RNO327646"/>
    <mergeCell ref="RNP327646:RNS327646"/>
    <mergeCell ref="RXH327646:RXK327646"/>
    <mergeCell ref="RXL327646:RXO327646"/>
    <mergeCell ref="SHD327646:SHG327646"/>
    <mergeCell ref="SHH327646:SHK327646"/>
    <mergeCell ref="SQZ327646:SRC327646"/>
    <mergeCell ref="SRD327646:SRG327646"/>
    <mergeCell ref="TAV327646:TAY327646"/>
    <mergeCell ref="TAZ327646:TBC327646"/>
    <mergeCell ref="TKR327646:TKU327646"/>
    <mergeCell ref="TKV327646:TKY327646"/>
    <mergeCell ref="TUN327646:TUQ327646"/>
    <mergeCell ref="TUR327646:TUU327646"/>
    <mergeCell ref="UEJ327646:UEM327646"/>
    <mergeCell ref="UEN327646:UEQ327646"/>
    <mergeCell ref="UOF327646:UOI327646"/>
    <mergeCell ref="UOJ327646:UOM327646"/>
    <mergeCell ref="UYB327646:UYE327646"/>
    <mergeCell ref="UYF327646:UYI327646"/>
    <mergeCell ref="VHX327646:VIA327646"/>
    <mergeCell ref="VIB327646:VIE327646"/>
    <mergeCell ref="VRT327646:VRW327646"/>
    <mergeCell ref="VRX327646:VSA327646"/>
    <mergeCell ref="WBP327646:WBS327646"/>
    <mergeCell ref="WBT327646:WBW327646"/>
    <mergeCell ref="WLL327646:WLO327646"/>
    <mergeCell ref="WLP327646:WLS327646"/>
    <mergeCell ref="WVH327646:WVK327646"/>
    <mergeCell ref="WVL327646:WVO327646"/>
    <mergeCell ref="F393182:I393182"/>
    <mergeCell ref="J393182:M393182"/>
    <mergeCell ref="IV393182:IY393182"/>
    <mergeCell ref="IZ393182:JC393182"/>
    <mergeCell ref="SR393182:SU393182"/>
    <mergeCell ref="SV393182:SY393182"/>
    <mergeCell ref="ACN393182:ACQ393182"/>
    <mergeCell ref="ACR393182:ACU393182"/>
    <mergeCell ref="AMJ393182:AMM393182"/>
    <mergeCell ref="AMN393182:AMQ393182"/>
    <mergeCell ref="AWF393182:AWI393182"/>
    <mergeCell ref="AWJ393182:AWM393182"/>
    <mergeCell ref="BGB393182:BGE393182"/>
    <mergeCell ref="BGF393182:BGI393182"/>
    <mergeCell ref="BPX393182:BQA393182"/>
    <mergeCell ref="BQB393182:BQE393182"/>
    <mergeCell ref="BZT393182:BZW393182"/>
    <mergeCell ref="BZX393182:CAA393182"/>
    <mergeCell ref="CJP393182:CJS393182"/>
    <mergeCell ref="CJT393182:CJW393182"/>
    <mergeCell ref="CTL393182:CTO393182"/>
    <mergeCell ref="CTP393182:CTS393182"/>
    <mergeCell ref="DDH393182:DDK393182"/>
    <mergeCell ref="DDL393182:DDO393182"/>
    <mergeCell ref="DND393182:DNG393182"/>
    <mergeCell ref="DNH393182:DNK393182"/>
    <mergeCell ref="DWZ393182:DXC393182"/>
    <mergeCell ref="DXD393182:DXG393182"/>
    <mergeCell ref="EGV393182:EGY393182"/>
    <mergeCell ref="EGZ393182:EHC393182"/>
    <mergeCell ref="EQR393182:EQU393182"/>
    <mergeCell ref="EQV393182:EQY393182"/>
    <mergeCell ref="FAN393182:FAQ393182"/>
    <mergeCell ref="FAR393182:FAU393182"/>
    <mergeCell ref="FKJ393182:FKM393182"/>
    <mergeCell ref="FKN393182:FKQ393182"/>
    <mergeCell ref="FUF393182:FUI393182"/>
    <mergeCell ref="FUJ393182:FUM393182"/>
    <mergeCell ref="GEB393182:GEE393182"/>
    <mergeCell ref="GEF393182:GEI393182"/>
    <mergeCell ref="GNX393182:GOA393182"/>
    <mergeCell ref="GOB393182:GOE393182"/>
    <mergeCell ref="GXT393182:GXW393182"/>
    <mergeCell ref="GXX393182:GYA393182"/>
    <mergeCell ref="HHP393182:HHS393182"/>
    <mergeCell ref="HHT393182:HHW393182"/>
    <mergeCell ref="HRL393182:HRO393182"/>
    <mergeCell ref="HRP393182:HRS393182"/>
    <mergeCell ref="IBH393182:IBK393182"/>
    <mergeCell ref="IBL393182:IBO393182"/>
    <mergeCell ref="ILD393182:ILG393182"/>
    <mergeCell ref="ILH393182:ILK393182"/>
    <mergeCell ref="IUZ393182:IVC393182"/>
    <mergeCell ref="IVD393182:IVG393182"/>
    <mergeCell ref="JEV393182:JEY393182"/>
    <mergeCell ref="JEZ393182:JFC393182"/>
    <mergeCell ref="JOR393182:JOU393182"/>
    <mergeCell ref="JOV393182:JOY393182"/>
    <mergeCell ref="JYN393182:JYQ393182"/>
    <mergeCell ref="JYR393182:JYU393182"/>
    <mergeCell ref="KIJ393182:KIM393182"/>
    <mergeCell ref="KIN393182:KIQ393182"/>
    <mergeCell ref="KSF393182:KSI393182"/>
    <mergeCell ref="KSJ393182:KSM393182"/>
    <mergeCell ref="LCB393182:LCE393182"/>
    <mergeCell ref="LCF393182:LCI393182"/>
    <mergeCell ref="LLX393182:LMA393182"/>
    <mergeCell ref="LMB393182:LME393182"/>
    <mergeCell ref="LVT393182:LVW393182"/>
    <mergeCell ref="LVX393182:LWA393182"/>
    <mergeCell ref="MFP393182:MFS393182"/>
    <mergeCell ref="MFT393182:MFW393182"/>
    <mergeCell ref="MPL393182:MPO393182"/>
    <mergeCell ref="MPP393182:MPS393182"/>
    <mergeCell ref="MZH393182:MZK393182"/>
    <mergeCell ref="MZL393182:MZO393182"/>
    <mergeCell ref="NJD393182:NJG393182"/>
    <mergeCell ref="NJH393182:NJK393182"/>
    <mergeCell ref="NSZ393182:NTC393182"/>
    <mergeCell ref="NTD393182:NTG393182"/>
    <mergeCell ref="OCV393182:OCY393182"/>
    <mergeCell ref="OCZ393182:ODC393182"/>
    <mergeCell ref="OMR393182:OMU393182"/>
    <mergeCell ref="OMV393182:OMY393182"/>
    <mergeCell ref="OWN393182:OWQ393182"/>
    <mergeCell ref="OWR393182:OWU393182"/>
    <mergeCell ref="PGJ393182:PGM393182"/>
    <mergeCell ref="PGN393182:PGQ393182"/>
    <mergeCell ref="PQF393182:PQI393182"/>
    <mergeCell ref="PQJ393182:PQM393182"/>
    <mergeCell ref="QAB393182:QAE393182"/>
    <mergeCell ref="QAF393182:QAI393182"/>
    <mergeCell ref="QJX393182:QKA393182"/>
    <mergeCell ref="QKB393182:QKE393182"/>
    <mergeCell ref="QTT393182:QTW393182"/>
    <mergeCell ref="QTX393182:QUA393182"/>
    <mergeCell ref="RDP393182:RDS393182"/>
    <mergeCell ref="RDT393182:RDW393182"/>
    <mergeCell ref="RNL393182:RNO393182"/>
    <mergeCell ref="RNP393182:RNS393182"/>
    <mergeCell ref="RXH393182:RXK393182"/>
    <mergeCell ref="RXL393182:RXO393182"/>
    <mergeCell ref="SHD393182:SHG393182"/>
    <mergeCell ref="SHH393182:SHK393182"/>
    <mergeCell ref="SQZ393182:SRC393182"/>
    <mergeCell ref="SRD393182:SRG393182"/>
    <mergeCell ref="TAV393182:TAY393182"/>
    <mergeCell ref="TAZ393182:TBC393182"/>
    <mergeCell ref="TKR393182:TKU393182"/>
    <mergeCell ref="TKV393182:TKY393182"/>
    <mergeCell ref="TUN393182:TUQ393182"/>
    <mergeCell ref="TUR393182:TUU393182"/>
    <mergeCell ref="UEJ393182:UEM393182"/>
    <mergeCell ref="UEN393182:UEQ393182"/>
    <mergeCell ref="UOF393182:UOI393182"/>
    <mergeCell ref="UOJ393182:UOM393182"/>
    <mergeCell ref="UYB393182:UYE393182"/>
    <mergeCell ref="UYF393182:UYI393182"/>
    <mergeCell ref="VHX393182:VIA393182"/>
    <mergeCell ref="VIB393182:VIE393182"/>
    <mergeCell ref="VRT393182:VRW393182"/>
    <mergeCell ref="VRX393182:VSA393182"/>
    <mergeCell ref="WBP393182:WBS393182"/>
    <mergeCell ref="WBT393182:WBW393182"/>
    <mergeCell ref="WLL393182:WLO393182"/>
    <mergeCell ref="WLP393182:WLS393182"/>
    <mergeCell ref="WVH393182:WVK393182"/>
    <mergeCell ref="WVL393182:WVO393182"/>
    <mergeCell ref="F458718:I458718"/>
    <mergeCell ref="J458718:M458718"/>
    <mergeCell ref="IV458718:IY458718"/>
    <mergeCell ref="IZ458718:JC458718"/>
    <mergeCell ref="SR458718:SU458718"/>
    <mergeCell ref="SV458718:SY458718"/>
    <mergeCell ref="ACN458718:ACQ458718"/>
    <mergeCell ref="ACR458718:ACU458718"/>
    <mergeCell ref="AMJ458718:AMM458718"/>
    <mergeCell ref="AMN458718:AMQ458718"/>
    <mergeCell ref="AWF458718:AWI458718"/>
    <mergeCell ref="AWJ458718:AWM458718"/>
    <mergeCell ref="BGB458718:BGE458718"/>
    <mergeCell ref="BGF458718:BGI458718"/>
    <mergeCell ref="BPX458718:BQA458718"/>
    <mergeCell ref="BQB458718:BQE458718"/>
    <mergeCell ref="BZT458718:BZW458718"/>
    <mergeCell ref="BZX458718:CAA458718"/>
    <mergeCell ref="CJP458718:CJS458718"/>
    <mergeCell ref="CJT458718:CJW458718"/>
    <mergeCell ref="CTL458718:CTO458718"/>
    <mergeCell ref="CTP458718:CTS458718"/>
    <mergeCell ref="DDH458718:DDK458718"/>
    <mergeCell ref="DDL458718:DDO458718"/>
    <mergeCell ref="DND458718:DNG458718"/>
    <mergeCell ref="DNH458718:DNK458718"/>
    <mergeCell ref="DWZ458718:DXC458718"/>
    <mergeCell ref="DXD458718:DXG458718"/>
    <mergeCell ref="EGV458718:EGY458718"/>
    <mergeCell ref="EGZ458718:EHC458718"/>
    <mergeCell ref="EQR458718:EQU458718"/>
    <mergeCell ref="EQV458718:EQY458718"/>
    <mergeCell ref="FAN458718:FAQ458718"/>
    <mergeCell ref="FAR458718:FAU458718"/>
    <mergeCell ref="FKJ458718:FKM458718"/>
    <mergeCell ref="FKN458718:FKQ458718"/>
    <mergeCell ref="FUF458718:FUI458718"/>
    <mergeCell ref="FUJ458718:FUM458718"/>
    <mergeCell ref="GEB458718:GEE458718"/>
    <mergeCell ref="GEF458718:GEI458718"/>
    <mergeCell ref="GNX458718:GOA458718"/>
    <mergeCell ref="GOB458718:GOE458718"/>
    <mergeCell ref="GXT458718:GXW458718"/>
    <mergeCell ref="GXX458718:GYA458718"/>
    <mergeCell ref="HHP458718:HHS458718"/>
    <mergeCell ref="HHT458718:HHW458718"/>
    <mergeCell ref="HRL458718:HRO458718"/>
    <mergeCell ref="HRP458718:HRS458718"/>
    <mergeCell ref="IBH458718:IBK458718"/>
    <mergeCell ref="IBL458718:IBO458718"/>
    <mergeCell ref="ILD458718:ILG458718"/>
    <mergeCell ref="ILH458718:ILK458718"/>
    <mergeCell ref="IUZ458718:IVC458718"/>
    <mergeCell ref="IVD458718:IVG458718"/>
    <mergeCell ref="JEV458718:JEY458718"/>
    <mergeCell ref="JEZ458718:JFC458718"/>
    <mergeCell ref="JOR458718:JOU458718"/>
    <mergeCell ref="JOV458718:JOY458718"/>
    <mergeCell ref="JYN458718:JYQ458718"/>
    <mergeCell ref="JYR458718:JYU458718"/>
    <mergeCell ref="KIJ458718:KIM458718"/>
    <mergeCell ref="KIN458718:KIQ458718"/>
    <mergeCell ref="KSF458718:KSI458718"/>
    <mergeCell ref="KSJ458718:KSM458718"/>
    <mergeCell ref="LCB458718:LCE458718"/>
    <mergeCell ref="LCF458718:LCI458718"/>
    <mergeCell ref="LLX458718:LMA458718"/>
    <mergeCell ref="LMB458718:LME458718"/>
    <mergeCell ref="LVT458718:LVW458718"/>
    <mergeCell ref="LVX458718:LWA458718"/>
    <mergeCell ref="MFP458718:MFS458718"/>
    <mergeCell ref="MFT458718:MFW458718"/>
    <mergeCell ref="MPL458718:MPO458718"/>
    <mergeCell ref="MPP458718:MPS458718"/>
    <mergeCell ref="MZH458718:MZK458718"/>
    <mergeCell ref="MZL458718:MZO458718"/>
    <mergeCell ref="NJD458718:NJG458718"/>
    <mergeCell ref="NJH458718:NJK458718"/>
    <mergeCell ref="NSZ458718:NTC458718"/>
    <mergeCell ref="NTD458718:NTG458718"/>
    <mergeCell ref="OCV458718:OCY458718"/>
    <mergeCell ref="OCZ458718:ODC458718"/>
    <mergeCell ref="OMR458718:OMU458718"/>
    <mergeCell ref="OMV458718:OMY458718"/>
    <mergeCell ref="OWN458718:OWQ458718"/>
    <mergeCell ref="OWR458718:OWU458718"/>
    <mergeCell ref="PGJ458718:PGM458718"/>
    <mergeCell ref="PGN458718:PGQ458718"/>
    <mergeCell ref="PQF458718:PQI458718"/>
    <mergeCell ref="PQJ458718:PQM458718"/>
    <mergeCell ref="QAB458718:QAE458718"/>
    <mergeCell ref="QAF458718:QAI458718"/>
    <mergeCell ref="QJX458718:QKA458718"/>
    <mergeCell ref="QKB458718:QKE458718"/>
    <mergeCell ref="QTT458718:QTW458718"/>
    <mergeCell ref="QTX458718:QUA458718"/>
    <mergeCell ref="RDP458718:RDS458718"/>
    <mergeCell ref="RDT458718:RDW458718"/>
    <mergeCell ref="RNL458718:RNO458718"/>
    <mergeCell ref="RNP458718:RNS458718"/>
    <mergeCell ref="RXH458718:RXK458718"/>
    <mergeCell ref="RXL458718:RXO458718"/>
    <mergeCell ref="SHD458718:SHG458718"/>
    <mergeCell ref="SHH458718:SHK458718"/>
    <mergeCell ref="SQZ458718:SRC458718"/>
    <mergeCell ref="SRD458718:SRG458718"/>
    <mergeCell ref="TAV458718:TAY458718"/>
    <mergeCell ref="TAZ458718:TBC458718"/>
    <mergeCell ref="TKR458718:TKU458718"/>
    <mergeCell ref="TKV458718:TKY458718"/>
    <mergeCell ref="TUN458718:TUQ458718"/>
    <mergeCell ref="TUR458718:TUU458718"/>
    <mergeCell ref="UEJ458718:UEM458718"/>
    <mergeCell ref="UEN458718:UEQ458718"/>
    <mergeCell ref="UOF458718:UOI458718"/>
    <mergeCell ref="UOJ458718:UOM458718"/>
    <mergeCell ref="UYB458718:UYE458718"/>
    <mergeCell ref="UYF458718:UYI458718"/>
    <mergeCell ref="VHX458718:VIA458718"/>
    <mergeCell ref="VIB458718:VIE458718"/>
    <mergeCell ref="VRT458718:VRW458718"/>
    <mergeCell ref="VRX458718:VSA458718"/>
    <mergeCell ref="WBP458718:WBS458718"/>
    <mergeCell ref="WBT458718:WBW458718"/>
    <mergeCell ref="WLL458718:WLO458718"/>
    <mergeCell ref="WLP458718:WLS458718"/>
    <mergeCell ref="WVH458718:WVK458718"/>
    <mergeCell ref="WVL458718:WVO458718"/>
    <mergeCell ref="F524254:I524254"/>
    <mergeCell ref="J524254:M524254"/>
    <mergeCell ref="IV524254:IY524254"/>
    <mergeCell ref="IZ524254:JC524254"/>
    <mergeCell ref="SR524254:SU524254"/>
    <mergeCell ref="SV524254:SY524254"/>
    <mergeCell ref="ACN524254:ACQ524254"/>
    <mergeCell ref="ACR524254:ACU524254"/>
    <mergeCell ref="AMJ524254:AMM524254"/>
    <mergeCell ref="AMN524254:AMQ524254"/>
    <mergeCell ref="AWF524254:AWI524254"/>
    <mergeCell ref="AWJ524254:AWM524254"/>
    <mergeCell ref="BGB524254:BGE524254"/>
    <mergeCell ref="BGF524254:BGI524254"/>
    <mergeCell ref="BPX524254:BQA524254"/>
    <mergeCell ref="BQB524254:BQE524254"/>
    <mergeCell ref="BZT524254:BZW524254"/>
    <mergeCell ref="BZX524254:CAA524254"/>
    <mergeCell ref="CJP524254:CJS524254"/>
    <mergeCell ref="CJT524254:CJW524254"/>
    <mergeCell ref="CTL524254:CTO524254"/>
    <mergeCell ref="CTP524254:CTS524254"/>
    <mergeCell ref="DDH524254:DDK524254"/>
    <mergeCell ref="DDL524254:DDO524254"/>
    <mergeCell ref="DND524254:DNG524254"/>
    <mergeCell ref="DNH524254:DNK524254"/>
    <mergeCell ref="DWZ524254:DXC524254"/>
    <mergeCell ref="DXD524254:DXG524254"/>
    <mergeCell ref="EGV524254:EGY524254"/>
    <mergeCell ref="EGZ524254:EHC524254"/>
    <mergeCell ref="EQR524254:EQU524254"/>
    <mergeCell ref="EQV524254:EQY524254"/>
    <mergeCell ref="FAN524254:FAQ524254"/>
    <mergeCell ref="FAR524254:FAU524254"/>
    <mergeCell ref="FKJ524254:FKM524254"/>
    <mergeCell ref="FKN524254:FKQ524254"/>
    <mergeCell ref="FUF524254:FUI524254"/>
    <mergeCell ref="FUJ524254:FUM524254"/>
    <mergeCell ref="GEB524254:GEE524254"/>
    <mergeCell ref="GEF524254:GEI524254"/>
    <mergeCell ref="GNX524254:GOA524254"/>
    <mergeCell ref="GOB524254:GOE524254"/>
    <mergeCell ref="GXT524254:GXW524254"/>
    <mergeCell ref="GXX524254:GYA524254"/>
    <mergeCell ref="HHP524254:HHS524254"/>
    <mergeCell ref="HHT524254:HHW524254"/>
    <mergeCell ref="HRL524254:HRO524254"/>
    <mergeCell ref="HRP524254:HRS524254"/>
    <mergeCell ref="IBH524254:IBK524254"/>
    <mergeCell ref="IBL524254:IBO524254"/>
    <mergeCell ref="ILD524254:ILG524254"/>
    <mergeCell ref="ILH524254:ILK524254"/>
    <mergeCell ref="IUZ524254:IVC524254"/>
    <mergeCell ref="IVD524254:IVG524254"/>
    <mergeCell ref="JEV524254:JEY524254"/>
    <mergeCell ref="JEZ524254:JFC524254"/>
    <mergeCell ref="JOR524254:JOU524254"/>
    <mergeCell ref="JOV524254:JOY524254"/>
    <mergeCell ref="JYN524254:JYQ524254"/>
    <mergeCell ref="JYR524254:JYU524254"/>
    <mergeCell ref="KIJ524254:KIM524254"/>
    <mergeCell ref="KIN524254:KIQ524254"/>
    <mergeCell ref="KSF524254:KSI524254"/>
    <mergeCell ref="KSJ524254:KSM524254"/>
    <mergeCell ref="LCB524254:LCE524254"/>
    <mergeCell ref="LCF524254:LCI524254"/>
    <mergeCell ref="LLX524254:LMA524254"/>
    <mergeCell ref="LMB524254:LME524254"/>
    <mergeCell ref="LVT524254:LVW524254"/>
    <mergeCell ref="LVX524254:LWA524254"/>
    <mergeCell ref="MFP524254:MFS524254"/>
    <mergeCell ref="MFT524254:MFW524254"/>
    <mergeCell ref="MPL524254:MPO524254"/>
    <mergeCell ref="MPP524254:MPS524254"/>
    <mergeCell ref="MZH524254:MZK524254"/>
    <mergeCell ref="MZL524254:MZO524254"/>
    <mergeCell ref="NJD524254:NJG524254"/>
    <mergeCell ref="NJH524254:NJK524254"/>
    <mergeCell ref="NSZ524254:NTC524254"/>
    <mergeCell ref="NTD524254:NTG524254"/>
    <mergeCell ref="OCV524254:OCY524254"/>
    <mergeCell ref="OCZ524254:ODC524254"/>
    <mergeCell ref="OMR524254:OMU524254"/>
    <mergeCell ref="OMV524254:OMY524254"/>
    <mergeCell ref="OWN524254:OWQ524254"/>
    <mergeCell ref="OWR524254:OWU524254"/>
    <mergeCell ref="PGJ524254:PGM524254"/>
    <mergeCell ref="PGN524254:PGQ524254"/>
    <mergeCell ref="PQF524254:PQI524254"/>
    <mergeCell ref="PQJ524254:PQM524254"/>
    <mergeCell ref="QAB524254:QAE524254"/>
    <mergeCell ref="QAF524254:QAI524254"/>
    <mergeCell ref="QJX524254:QKA524254"/>
    <mergeCell ref="QKB524254:QKE524254"/>
    <mergeCell ref="QTT524254:QTW524254"/>
    <mergeCell ref="QTX524254:QUA524254"/>
    <mergeCell ref="RDP524254:RDS524254"/>
    <mergeCell ref="RDT524254:RDW524254"/>
    <mergeCell ref="RNL524254:RNO524254"/>
    <mergeCell ref="RNP524254:RNS524254"/>
    <mergeCell ref="RXH524254:RXK524254"/>
    <mergeCell ref="RXL524254:RXO524254"/>
    <mergeCell ref="SHD524254:SHG524254"/>
    <mergeCell ref="SHH524254:SHK524254"/>
    <mergeCell ref="SQZ524254:SRC524254"/>
    <mergeCell ref="SRD524254:SRG524254"/>
    <mergeCell ref="TAV524254:TAY524254"/>
    <mergeCell ref="TAZ524254:TBC524254"/>
    <mergeCell ref="TKR524254:TKU524254"/>
    <mergeCell ref="TKV524254:TKY524254"/>
    <mergeCell ref="TUN524254:TUQ524254"/>
    <mergeCell ref="TUR524254:TUU524254"/>
    <mergeCell ref="UEJ524254:UEM524254"/>
    <mergeCell ref="UEN524254:UEQ524254"/>
    <mergeCell ref="UOF524254:UOI524254"/>
    <mergeCell ref="UOJ524254:UOM524254"/>
    <mergeCell ref="UYB524254:UYE524254"/>
    <mergeCell ref="UYF524254:UYI524254"/>
    <mergeCell ref="VHX524254:VIA524254"/>
    <mergeCell ref="VIB524254:VIE524254"/>
    <mergeCell ref="VRT524254:VRW524254"/>
    <mergeCell ref="VRX524254:VSA524254"/>
    <mergeCell ref="WBP524254:WBS524254"/>
    <mergeCell ref="WBT524254:WBW524254"/>
    <mergeCell ref="WLL524254:WLO524254"/>
    <mergeCell ref="WLP524254:WLS524254"/>
    <mergeCell ref="WVH524254:WVK524254"/>
    <mergeCell ref="WVL524254:WVO524254"/>
    <mergeCell ref="F589790:I589790"/>
    <mergeCell ref="J589790:M589790"/>
    <mergeCell ref="IV589790:IY589790"/>
    <mergeCell ref="IZ589790:JC589790"/>
    <mergeCell ref="SR589790:SU589790"/>
    <mergeCell ref="SV589790:SY589790"/>
    <mergeCell ref="ACN589790:ACQ589790"/>
    <mergeCell ref="ACR589790:ACU589790"/>
    <mergeCell ref="AMJ589790:AMM589790"/>
    <mergeCell ref="AMN589790:AMQ589790"/>
    <mergeCell ref="AWF589790:AWI589790"/>
    <mergeCell ref="AWJ589790:AWM589790"/>
    <mergeCell ref="BGB589790:BGE589790"/>
    <mergeCell ref="BGF589790:BGI589790"/>
    <mergeCell ref="BPX589790:BQA589790"/>
    <mergeCell ref="BQB589790:BQE589790"/>
    <mergeCell ref="BZT589790:BZW589790"/>
    <mergeCell ref="BZX589790:CAA589790"/>
    <mergeCell ref="CJP589790:CJS589790"/>
    <mergeCell ref="CJT589790:CJW589790"/>
    <mergeCell ref="CTL589790:CTO589790"/>
    <mergeCell ref="CTP589790:CTS589790"/>
    <mergeCell ref="DDH589790:DDK589790"/>
    <mergeCell ref="DDL589790:DDO589790"/>
    <mergeCell ref="DND589790:DNG589790"/>
    <mergeCell ref="DNH589790:DNK589790"/>
    <mergeCell ref="DWZ589790:DXC589790"/>
    <mergeCell ref="DXD589790:DXG589790"/>
    <mergeCell ref="EGV589790:EGY589790"/>
    <mergeCell ref="EGZ589790:EHC589790"/>
    <mergeCell ref="EQR589790:EQU589790"/>
    <mergeCell ref="EQV589790:EQY589790"/>
    <mergeCell ref="FAN589790:FAQ589790"/>
    <mergeCell ref="FAR589790:FAU589790"/>
    <mergeCell ref="FKJ589790:FKM589790"/>
    <mergeCell ref="FKN589790:FKQ589790"/>
    <mergeCell ref="FUF589790:FUI589790"/>
    <mergeCell ref="FUJ589790:FUM589790"/>
    <mergeCell ref="GEB589790:GEE589790"/>
    <mergeCell ref="GEF589790:GEI589790"/>
    <mergeCell ref="GNX589790:GOA589790"/>
    <mergeCell ref="GOB589790:GOE589790"/>
    <mergeCell ref="GXT589790:GXW589790"/>
    <mergeCell ref="GXX589790:GYA589790"/>
    <mergeCell ref="HHP589790:HHS589790"/>
    <mergeCell ref="HHT589790:HHW589790"/>
    <mergeCell ref="HRL589790:HRO589790"/>
    <mergeCell ref="HRP589790:HRS589790"/>
    <mergeCell ref="IBH589790:IBK589790"/>
    <mergeCell ref="IBL589790:IBO589790"/>
    <mergeCell ref="ILD589790:ILG589790"/>
    <mergeCell ref="ILH589790:ILK589790"/>
    <mergeCell ref="IUZ589790:IVC589790"/>
    <mergeCell ref="IVD589790:IVG589790"/>
    <mergeCell ref="JEV589790:JEY589790"/>
    <mergeCell ref="JEZ589790:JFC589790"/>
    <mergeCell ref="JOR589790:JOU589790"/>
    <mergeCell ref="JOV589790:JOY589790"/>
    <mergeCell ref="JYN589790:JYQ589790"/>
    <mergeCell ref="JYR589790:JYU589790"/>
    <mergeCell ref="KIJ589790:KIM589790"/>
    <mergeCell ref="KIN589790:KIQ589790"/>
    <mergeCell ref="KSF589790:KSI589790"/>
    <mergeCell ref="KSJ589790:KSM589790"/>
    <mergeCell ref="LCB589790:LCE589790"/>
    <mergeCell ref="LCF589790:LCI589790"/>
    <mergeCell ref="LLX589790:LMA589790"/>
    <mergeCell ref="LMB589790:LME589790"/>
    <mergeCell ref="LVT589790:LVW589790"/>
    <mergeCell ref="LVX589790:LWA589790"/>
    <mergeCell ref="MFP589790:MFS589790"/>
    <mergeCell ref="MFT589790:MFW589790"/>
    <mergeCell ref="MPL589790:MPO589790"/>
    <mergeCell ref="MPP589790:MPS589790"/>
    <mergeCell ref="MZH589790:MZK589790"/>
    <mergeCell ref="MZL589790:MZO589790"/>
    <mergeCell ref="NJD589790:NJG589790"/>
    <mergeCell ref="NJH589790:NJK589790"/>
    <mergeCell ref="NSZ589790:NTC589790"/>
    <mergeCell ref="NTD589790:NTG589790"/>
    <mergeCell ref="OCV589790:OCY589790"/>
    <mergeCell ref="OCZ589790:ODC589790"/>
    <mergeCell ref="OMR589790:OMU589790"/>
    <mergeCell ref="OMV589790:OMY589790"/>
    <mergeCell ref="OWN589790:OWQ589790"/>
    <mergeCell ref="OWR589790:OWU589790"/>
    <mergeCell ref="PGJ589790:PGM589790"/>
    <mergeCell ref="PGN589790:PGQ589790"/>
    <mergeCell ref="PQF589790:PQI589790"/>
    <mergeCell ref="PQJ589790:PQM589790"/>
    <mergeCell ref="QAB589790:QAE589790"/>
    <mergeCell ref="QAF589790:QAI589790"/>
    <mergeCell ref="QJX589790:QKA589790"/>
    <mergeCell ref="QKB589790:QKE589790"/>
    <mergeCell ref="QTT589790:QTW589790"/>
    <mergeCell ref="QTX589790:QUA589790"/>
    <mergeCell ref="RDP589790:RDS589790"/>
    <mergeCell ref="RDT589790:RDW589790"/>
    <mergeCell ref="RNL589790:RNO589790"/>
    <mergeCell ref="RNP589790:RNS589790"/>
    <mergeCell ref="RXH589790:RXK589790"/>
    <mergeCell ref="RXL589790:RXO589790"/>
    <mergeCell ref="SHD589790:SHG589790"/>
    <mergeCell ref="SHH589790:SHK589790"/>
    <mergeCell ref="SQZ589790:SRC589790"/>
    <mergeCell ref="SRD589790:SRG589790"/>
    <mergeCell ref="TAV589790:TAY589790"/>
    <mergeCell ref="TAZ589790:TBC589790"/>
    <mergeCell ref="TKR589790:TKU589790"/>
    <mergeCell ref="TKV589790:TKY589790"/>
    <mergeCell ref="TUN589790:TUQ589790"/>
    <mergeCell ref="TUR589790:TUU589790"/>
    <mergeCell ref="UEJ589790:UEM589790"/>
    <mergeCell ref="UEN589790:UEQ589790"/>
    <mergeCell ref="UOF589790:UOI589790"/>
    <mergeCell ref="UOJ589790:UOM589790"/>
    <mergeCell ref="UYB589790:UYE589790"/>
    <mergeCell ref="UYF589790:UYI589790"/>
    <mergeCell ref="VHX589790:VIA589790"/>
    <mergeCell ref="VIB589790:VIE589790"/>
    <mergeCell ref="VRT589790:VRW589790"/>
    <mergeCell ref="VRX589790:VSA589790"/>
    <mergeCell ref="WBP589790:WBS589790"/>
    <mergeCell ref="WBT589790:WBW589790"/>
    <mergeCell ref="WLL589790:WLO589790"/>
    <mergeCell ref="WLP589790:WLS589790"/>
    <mergeCell ref="WVH589790:WVK589790"/>
    <mergeCell ref="WVL589790:WVO589790"/>
    <mergeCell ref="F655326:I655326"/>
    <mergeCell ref="J655326:M655326"/>
    <mergeCell ref="IV655326:IY655326"/>
    <mergeCell ref="IZ655326:JC655326"/>
    <mergeCell ref="SR655326:SU655326"/>
    <mergeCell ref="SV655326:SY655326"/>
    <mergeCell ref="ACN655326:ACQ655326"/>
    <mergeCell ref="ACR655326:ACU655326"/>
    <mergeCell ref="AMJ655326:AMM655326"/>
    <mergeCell ref="AMN655326:AMQ655326"/>
    <mergeCell ref="AWF655326:AWI655326"/>
    <mergeCell ref="AWJ655326:AWM655326"/>
    <mergeCell ref="BGB655326:BGE655326"/>
    <mergeCell ref="BGF655326:BGI655326"/>
    <mergeCell ref="BPX655326:BQA655326"/>
    <mergeCell ref="BQB655326:BQE655326"/>
    <mergeCell ref="BZT655326:BZW655326"/>
    <mergeCell ref="BZX655326:CAA655326"/>
    <mergeCell ref="CJP655326:CJS655326"/>
    <mergeCell ref="CJT655326:CJW655326"/>
    <mergeCell ref="CTL655326:CTO655326"/>
    <mergeCell ref="CTP655326:CTS655326"/>
    <mergeCell ref="DDH655326:DDK655326"/>
    <mergeCell ref="DDL655326:DDO655326"/>
    <mergeCell ref="DND655326:DNG655326"/>
    <mergeCell ref="DNH655326:DNK655326"/>
    <mergeCell ref="DWZ655326:DXC655326"/>
    <mergeCell ref="DXD655326:DXG655326"/>
    <mergeCell ref="EGV655326:EGY655326"/>
    <mergeCell ref="EGZ655326:EHC655326"/>
    <mergeCell ref="EQR655326:EQU655326"/>
    <mergeCell ref="EQV655326:EQY655326"/>
    <mergeCell ref="FAN655326:FAQ655326"/>
    <mergeCell ref="FAR655326:FAU655326"/>
    <mergeCell ref="FKJ655326:FKM655326"/>
    <mergeCell ref="FKN655326:FKQ655326"/>
    <mergeCell ref="FUF655326:FUI655326"/>
    <mergeCell ref="FUJ655326:FUM655326"/>
    <mergeCell ref="GEB655326:GEE655326"/>
    <mergeCell ref="GEF655326:GEI655326"/>
    <mergeCell ref="GNX655326:GOA655326"/>
    <mergeCell ref="GOB655326:GOE655326"/>
    <mergeCell ref="GXT655326:GXW655326"/>
    <mergeCell ref="GXX655326:GYA655326"/>
    <mergeCell ref="HHP655326:HHS655326"/>
    <mergeCell ref="HHT655326:HHW655326"/>
    <mergeCell ref="HRL655326:HRO655326"/>
    <mergeCell ref="HRP655326:HRS655326"/>
    <mergeCell ref="IBH655326:IBK655326"/>
    <mergeCell ref="IBL655326:IBO655326"/>
    <mergeCell ref="ILD655326:ILG655326"/>
    <mergeCell ref="ILH655326:ILK655326"/>
    <mergeCell ref="IUZ655326:IVC655326"/>
    <mergeCell ref="IVD655326:IVG655326"/>
    <mergeCell ref="JEV655326:JEY655326"/>
    <mergeCell ref="JEZ655326:JFC655326"/>
    <mergeCell ref="JOR655326:JOU655326"/>
    <mergeCell ref="JOV655326:JOY655326"/>
    <mergeCell ref="JYN655326:JYQ655326"/>
    <mergeCell ref="JYR655326:JYU655326"/>
    <mergeCell ref="KIJ655326:KIM655326"/>
    <mergeCell ref="KIN655326:KIQ655326"/>
    <mergeCell ref="KSF655326:KSI655326"/>
    <mergeCell ref="KSJ655326:KSM655326"/>
    <mergeCell ref="LCB655326:LCE655326"/>
    <mergeCell ref="LCF655326:LCI655326"/>
    <mergeCell ref="LLX655326:LMA655326"/>
    <mergeCell ref="LMB655326:LME655326"/>
    <mergeCell ref="LVT655326:LVW655326"/>
    <mergeCell ref="LVX655326:LWA655326"/>
    <mergeCell ref="MFP655326:MFS655326"/>
    <mergeCell ref="MFT655326:MFW655326"/>
    <mergeCell ref="MPL655326:MPO655326"/>
    <mergeCell ref="MPP655326:MPS655326"/>
    <mergeCell ref="MZH655326:MZK655326"/>
    <mergeCell ref="MZL655326:MZO655326"/>
    <mergeCell ref="NJD655326:NJG655326"/>
    <mergeCell ref="NJH655326:NJK655326"/>
    <mergeCell ref="NSZ655326:NTC655326"/>
    <mergeCell ref="NTD655326:NTG655326"/>
    <mergeCell ref="OCV655326:OCY655326"/>
    <mergeCell ref="OCZ655326:ODC655326"/>
    <mergeCell ref="OMR655326:OMU655326"/>
    <mergeCell ref="OMV655326:OMY655326"/>
    <mergeCell ref="OWN655326:OWQ655326"/>
    <mergeCell ref="OWR655326:OWU655326"/>
    <mergeCell ref="PGJ655326:PGM655326"/>
    <mergeCell ref="PGN655326:PGQ655326"/>
    <mergeCell ref="PQF655326:PQI655326"/>
    <mergeCell ref="PQJ655326:PQM655326"/>
    <mergeCell ref="QAB655326:QAE655326"/>
    <mergeCell ref="QAF655326:QAI655326"/>
    <mergeCell ref="QJX655326:QKA655326"/>
    <mergeCell ref="QKB655326:QKE655326"/>
    <mergeCell ref="QTT655326:QTW655326"/>
    <mergeCell ref="QTX655326:QUA655326"/>
    <mergeCell ref="RDP655326:RDS655326"/>
    <mergeCell ref="RDT655326:RDW655326"/>
    <mergeCell ref="RNL655326:RNO655326"/>
    <mergeCell ref="RNP655326:RNS655326"/>
    <mergeCell ref="RXH655326:RXK655326"/>
    <mergeCell ref="RXL655326:RXO655326"/>
    <mergeCell ref="SHD655326:SHG655326"/>
    <mergeCell ref="SHH655326:SHK655326"/>
    <mergeCell ref="SQZ655326:SRC655326"/>
    <mergeCell ref="SRD655326:SRG655326"/>
    <mergeCell ref="TAV655326:TAY655326"/>
    <mergeCell ref="TAZ655326:TBC655326"/>
    <mergeCell ref="TKR655326:TKU655326"/>
    <mergeCell ref="TKV655326:TKY655326"/>
    <mergeCell ref="TUN655326:TUQ655326"/>
    <mergeCell ref="TUR655326:TUU655326"/>
    <mergeCell ref="UEJ655326:UEM655326"/>
    <mergeCell ref="UEN655326:UEQ655326"/>
    <mergeCell ref="UOF655326:UOI655326"/>
    <mergeCell ref="UOJ655326:UOM655326"/>
    <mergeCell ref="UYB655326:UYE655326"/>
    <mergeCell ref="UYF655326:UYI655326"/>
    <mergeCell ref="VHX655326:VIA655326"/>
    <mergeCell ref="VIB655326:VIE655326"/>
    <mergeCell ref="VRT655326:VRW655326"/>
    <mergeCell ref="VRX655326:VSA655326"/>
    <mergeCell ref="WBP655326:WBS655326"/>
    <mergeCell ref="WBT655326:WBW655326"/>
    <mergeCell ref="WLL655326:WLO655326"/>
    <mergeCell ref="WLP655326:WLS655326"/>
    <mergeCell ref="WVH655326:WVK655326"/>
    <mergeCell ref="WVL655326:WVO655326"/>
    <mergeCell ref="F720862:I720862"/>
    <mergeCell ref="J720862:M720862"/>
    <mergeCell ref="IV720862:IY720862"/>
    <mergeCell ref="IZ720862:JC720862"/>
    <mergeCell ref="SR720862:SU720862"/>
    <mergeCell ref="SV720862:SY720862"/>
    <mergeCell ref="ACN720862:ACQ720862"/>
    <mergeCell ref="ACR720862:ACU720862"/>
    <mergeCell ref="AMJ720862:AMM720862"/>
    <mergeCell ref="AMN720862:AMQ720862"/>
    <mergeCell ref="AWF720862:AWI720862"/>
    <mergeCell ref="AWJ720862:AWM720862"/>
    <mergeCell ref="BGB720862:BGE720862"/>
    <mergeCell ref="BGF720862:BGI720862"/>
    <mergeCell ref="BPX720862:BQA720862"/>
    <mergeCell ref="BQB720862:BQE720862"/>
    <mergeCell ref="BZT720862:BZW720862"/>
    <mergeCell ref="BZX720862:CAA720862"/>
    <mergeCell ref="CJP720862:CJS720862"/>
    <mergeCell ref="CJT720862:CJW720862"/>
    <mergeCell ref="CTL720862:CTO720862"/>
    <mergeCell ref="CTP720862:CTS720862"/>
    <mergeCell ref="DDH720862:DDK720862"/>
    <mergeCell ref="DDL720862:DDO720862"/>
    <mergeCell ref="DND720862:DNG720862"/>
    <mergeCell ref="DNH720862:DNK720862"/>
    <mergeCell ref="DWZ720862:DXC720862"/>
    <mergeCell ref="DXD720862:DXG720862"/>
    <mergeCell ref="EGV720862:EGY720862"/>
    <mergeCell ref="EGZ720862:EHC720862"/>
    <mergeCell ref="EQR720862:EQU720862"/>
    <mergeCell ref="EQV720862:EQY720862"/>
    <mergeCell ref="FAN720862:FAQ720862"/>
    <mergeCell ref="FAR720862:FAU720862"/>
    <mergeCell ref="FKJ720862:FKM720862"/>
    <mergeCell ref="FKN720862:FKQ720862"/>
    <mergeCell ref="FUF720862:FUI720862"/>
    <mergeCell ref="FUJ720862:FUM720862"/>
    <mergeCell ref="GEB720862:GEE720862"/>
    <mergeCell ref="GEF720862:GEI720862"/>
    <mergeCell ref="GNX720862:GOA720862"/>
    <mergeCell ref="GOB720862:GOE720862"/>
    <mergeCell ref="GXT720862:GXW720862"/>
    <mergeCell ref="GXX720862:GYA720862"/>
    <mergeCell ref="HHP720862:HHS720862"/>
    <mergeCell ref="HHT720862:HHW720862"/>
    <mergeCell ref="HRL720862:HRO720862"/>
    <mergeCell ref="HRP720862:HRS720862"/>
    <mergeCell ref="IBH720862:IBK720862"/>
    <mergeCell ref="IBL720862:IBO720862"/>
    <mergeCell ref="ILD720862:ILG720862"/>
    <mergeCell ref="ILH720862:ILK720862"/>
    <mergeCell ref="IUZ720862:IVC720862"/>
    <mergeCell ref="IVD720862:IVG720862"/>
    <mergeCell ref="JEV720862:JEY720862"/>
    <mergeCell ref="JEZ720862:JFC720862"/>
    <mergeCell ref="JOR720862:JOU720862"/>
    <mergeCell ref="JOV720862:JOY720862"/>
    <mergeCell ref="JYN720862:JYQ720862"/>
    <mergeCell ref="JYR720862:JYU720862"/>
    <mergeCell ref="KIJ720862:KIM720862"/>
    <mergeCell ref="KIN720862:KIQ720862"/>
    <mergeCell ref="KSF720862:KSI720862"/>
    <mergeCell ref="KSJ720862:KSM720862"/>
    <mergeCell ref="LCB720862:LCE720862"/>
    <mergeCell ref="LCF720862:LCI720862"/>
    <mergeCell ref="LLX720862:LMA720862"/>
    <mergeCell ref="LMB720862:LME720862"/>
    <mergeCell ref="LVT720862:LVW720862"/>
    <mergeCell ref="LVX720862:LWA720862"/>
    <mergeCell ref="MFP720862:MFS720862"/>
    <mergeCell ref="MFT720862:MFW720862"/>
    <mergeCell ref="MPL720862:MPO720862"/>
    <mergeCell ref="MPP720862:MPS720862"/>
    <mergeCell ref="MZH720862:MZK720862"/>
    <mergeCell ref="MZL720862:MZO720862"/>
    <mergeCell ref="NJD720862:NJG720862"/>
    <mergeCell ref="NJH720862:NJK720862"/>
    <mergeCell ref="NSZ720862:NTC720862"/>
    <mergeCell ref="NTD720862:NTG720862"/>
    <mergeCell ref="OCV720862:OCY720862"/>
    <mergeCell ref="OCZ720862:ODC720862"/>
    <mergeCell ref="OMR720862:OMU720862"/>
    <mergeCell ref="OMV720862:OMY720862"/>
    <mergeCell ref="OWN720862:OWQ720862"/>
    <mergeCell ref="OWR720862:OWU720862"/>
    <mergeCell ref="PGJ720862:PGM720862"/>
    <mergeCell ref="PGN720862:PGQ720862"/>
    <mergeCell ref="PQF720862:PQI720862"/>
    <mergeCell ref="PQJ720862:PQM720862"/>
    <mergeCell ref="QAB720862:QAE720862"/>
    <mergeCell ref="QAF720862:QAI720862"/>
    <mergeCell ref="QJX720862:QKA720862"/>
    <mergeCell ref="QKB720862:QKE720862"/>
    <mergeCell ref="QTT720862:QTW720862"/>
    <mergeCell ref="QTX720862:QUA720862"/>
    <mergeCell ref="RDP720862:RDS720862"/>
    <mergeCell ref="RDT720862:RDW720862"/>
    <mergeCell ref="RNL720862:RNO720862"/>
    <mergeCell ref="RNP720862:RNS720862"/>
    <mergeCell ref="RXH720862:RXK720862"/>
    <mergeCell ref="RXL720862:RXO720862"/>
    <mergeCell ref="SHD720862:SHG720862"/>
    <mergeCell ref="SHH720862:SHK720862"/>
    <mergeCell ref="SQZ720862:SRC720862"/>
    <mergeCell ref="SRD720862:SRG720862"/>
    <mergeCell ref="TAV720862:TAY720862"/>
    <mergeCell ref="TAZ720862:TBC720862"/>
    <mergeCell ref="TKR720862:TKU720862"/>
    <mergeCell ref="TKV720862:TKY720862"/>
    <mergeCell ref="TUN720862:TUQ720862"/>
    <mergeCell ref="TUR720862:TUU720862"/>
    <mergeCell ref="UEJ720862:UEM720862"/>
    <mergeCell ref="UEN720862:UEQ720862"/>
    <mergeCell ref="UOF720862:UOI720862"/>
    <mergeCell ref="UOJ720862:UOM720862"/>
    <mergeCell ref="UYB720862:UYE720862"/>
    <mergeCell ref="UYF720862:UYI720862"/>
    <mergeCell ref="VHX720862:VIA720862"/>
    <mergeCell ref="VIB720862:VIE720862"/>
    <mergeCell ref="VRT720862:VRW720862"/>
    <mergeCell ref="VRX720862:VSA720862"/>
    <mergeCell ref="WBP720862:WBS720862"/>
    <mergeCell ref="WBT720862:WBW720862"/>
    <mergeCell ref="WLL720862:WLO720862"/>
    <mergeCell ref="WLP720862:WLS720862"/>
    <mergeCell ref="WVH720862:WVK720862"/>
    <mergeCell ref="WVL720862:WVO720862"/>
    <mergeCell ref="F786398:I786398"/>
    <mergeCell ref="J786398:M786398"/>
    <mergeCell ref="IV786398:IY786398"/>
    <mergeCell ref="IZ786398:JC786398"/>
    <mergeCell ref="SR786398:SU786398"/>
    <mergeCell ref="SV786398:SY786398"/>
    <mergeCell ref="ACN786398:ACQ786398"/>
    <mergeCell ref="ACR786398:ACU786398"/>
    <mergeCell ref="AMJ786398:AMM786398"/>
    <mergeCell ref="AMN786398:AMQ786398"/>
    <mergeCell ref="AWF786398:AWI786398"/>
    <mergeCell ref="AWJ786398:AWM786398"/>
    <mergeCell ref="BGB786398:BGE786398"/>
    <mergeCell ref="BGF786398:BGI786398"/>
    <mergeCell ref="BPX786398:BQA786398"/>
    <mergeCell ref="BQB786398:BQE786398"/>
    <mergeCell ref="BZT786398:BZW786398"/>
    <mergeCell ref="BZX786398:CAA786398"/>
    <mergeCell ref="CJP786398:CJS786398"/>
    <mergeCell ref="CJT786398:CJW786398"/>
    <mergeCell ref="CTL786398:CTO786398"/>
    <mergeCell ref="CTP786398:CTS786398"/>
    <mergeCell ref="DDH786398:DDK786398"/>
    <mergeCell ref="DDL786398:DDO786398"/>
    <mergeCell ref="DND786398:DNG786398"/>
    <mergeCell ref="DNH786398:DNK786398"/>
    <mergeCell ref="DWZ786398:DXC786398"/>
    <mergeCell ref="DXD786398:DXG786398"/>
    <mergeCell ref="EGV786398:EGY786398"/>
    <mergeCell ref="EGZ786398:EHC786398"/>
    <mergeCell ref="EQR786398:EQU786398"/>
    <mergeCell ref="EQV786398:EQY786398"/>
    <mergeCell ref="FAN786398:FAQ786398"/>
    <mergeCell ref="FAR786398:FAU786398"/>
    <mergeCell ref="FKJ786398:FKM786398"/>
    <mergeCell ref="FKN786398:FKQ786398"/>
    <mergeCell ref="FUF786398:FUI786398"/>
    <mergeCell ref="FUJ786398:FUM786398"/>
    <mergeCell ref="GEB786398:GEE786398"/>
    <mergeCell ref="GEF786398:GEI786398"/>
    <mergeCell ref="GNX786398:GOA786398"/>
    <mergeCell ref="GOB786398:GOE786398"/>
    <mergeCell ref="GXT786398:GXW786398"/>
    <mergeCell ref="GXX786398:GYA786398"/>
    <mergeCell ref="HHP786398:HHS786398"/>
    <mergeCell ref="HHT786398:HHW786398"/>
    <mergeCell ref="HRL786398:HRO786398"/>
    <mergeCell ref="HRP786398:HRS786398"/>
    <mergeCell ref="IBH786398:IBK786398"/>
    <mergeCell ref="IBL786398:IBO786398"/>
    <mergeCell ref="ILD786398:ILG786398"/>
    <mergeCell ref="ILH786398:ILK786398"/>
    <mergeCell ref="IUZ786398:IVC786398"/>
    <mergeCell ref="IVD786398:IVG786398"/>
    <mergeCell ref="JEV786398:JEY786398"/>
    <mergeCell ref="JEZ786398:JFC786398"/>
    <mergeCell ref="JOR786398:JOU786398"/>
    <mergeCell ref="JOV786398:JOY786398"/>
    <mergeCell ref="JYN786398:JYQ786398"/>
    <mergeCell ref="JYR786398:JYU786398"/>
    <mergeCell ref="KIJ786398:KIM786398"/>
    <mergeCell ref="KIN786398:KIQ786398"/>
    <mergeCell ref="KSF786398:KSI786398"/>
    <mergeCell ref="KSJ786398:KSM786398"/>
    <mergeCell ref="LCB786398:LCE786398"/>
    <mergeCell ref="LCF786398:LCI786398"/>
    <mergeCell ref="LLX786398:LMA786398"/>
    <mergeCell ref="LMB786398:LME786398"/>
    <mergeCell ref="LVT786398:LVW786398"/>
    <mergeCell ref="LVX786398:LWA786398"/>
    <mergeCell ref="MFP786398:MFS786398"/>
    <mergeCell ref="MFT786398:MFW786398"/>
    <mergeCell ref="MPL786398:MPO786398"/>
    <mergeCell ref="MPP786398:MPS786398"/>
    <mergeCell ref="MZH786398:MZK786398"/>
    <mergeCell ref="MZL786398:MZO786398"/>
    <mergeCell ref="NJD786398:NJG786398"/>
    <mergeCell ref="NJH786398:NJK786398"/>
    <mergeCell ref="NSZ786398:NTC786398"/>
    <mergeCell ref="NTD786398:NTG786398"/>
    <mergeCell ref="OCV786398:OCY786398"/>
    <mergeCell ref="OCZ786398:ODC786398"/>
    <mergeCell ref="OMR786398:OMU786398"/>
    <mergeCell ref="OMV786398:OMY786398"/>
    <mergeCell ref="OWN786398:OWQ786398"/>
    <mergeCell ref="OWR786398:OWU786398"/>
    <mergeCell ref="PGJ786398:PGM786398"/>
    <mergeCell ref="PGN786398:PGQ786398"/>
    <mergeCell ref="PQF786398:PQI786398"/>
    <mergeCell ref="PQJ786398:PQM786398"/>
    <mergeCell ref="QAB786398:QAE786398"/>
    <mergeCell ref="QAF786398:QAI786398"/>
    <mergeCell ref="QJX786398:QKA786398"/>
    <mergeCell ref="QKB786398:QKE786398"/>
    <mergeCell ref="QTT786398:QTW786398"/>
    <mergeCell ref="QTX786398:QUA786398"/>
    <mergeCell ref="RDP786398:RDS786398"/>
    <mergeCell ref="RDT786398:RDW786398"/>
    <mergeCell ref="RNL786398:RNO786398"/>
    <mergeCell ref="RNP786398:RNS786398"/>
    <mergeCell ref="RXH786398:RXK786398"/>
    <mergeCell ref="RXL786398:RXO786398"/>
    <mergeCell ref="SHD786398:SHG786398"/>
    <mergeCell ref="SHH786398:SHK786398"/>
    <mergeCell ref="SQZ786398:SRC786398"/>
    <mergeCell ref="SRD786398:SRG786398"/>
    <mergeCell ref="TAV786398:TAY786398"/>
    <mergeCell ref="TAZ786398:TBC786398"/>
    <mergeCell ref="TKR786398:TKU786398"/>
    <mergeCell ref="TKV786398:TKY786398"/>
    <mergeCell ref="TUN786398:TUQ786398"/>
    <mergeCell ref="TUR786398:TUU786398"/>
    <mergeCell ref="UEJ786398:UEM786398"/>
    <mergeCell ref="UEN786398:UEQ786398"/>
    <mergeCell ref="UOF786398:UOI786398"/>
    <mergeCell ref="UOJ786398:UOM786398"/>
    <mergeCell ref="UYB786398:UYE786398"/>
    <mergeCell ref="UYF786398:UYI786398"/>
    <mergeCell ref="VHX786398:VIA786398"/>
    <mergeCell ref="VIB786398:VIE786398"/>
    <mergeCell ref="VRT786398:VRW786398"/>
    <mergeCell ref="VRX786398:VSA786398"/>
    <mergeCell ref="WBP786398:WBS786398"/>
    <mergeCell ref="WBT786398:WBW786398"/>
    <mergeCell ref="WLL786398:WLO786398"/>
    <mergeCell ref="WLP786398:WLS786398"/>
    <mergeCell ref="WVH786398:WVK786398"/>
    <mergeCell ref="WVL786398:WVO786398"/>
    <mergeCell ref="F851934:I851934"/>
    <mergeCell ref="J851934:M851934"/>
    <mergeCell ref="IV851934:IY851934"/>
    <mergeCell ref="IZ851934:JC851934"/>
    <mergeCell ref="SR851934:SU851934"/>
    <mergeCell ref="SV851934:SY851934"/>
    <mergeCell ref="ACN851934:ACQ851934"/>
    <mergeCell ref="ACR851934:ACU851934"/>
    <mergeCell ref="AMJ851934:AMM851934"/>
    <mergeCell ref="AMN851934:AMQ851934"/>
    <mergeCell ref="AWF851934:AWI851934"/>
    <mergeCell ref="AWJ851934:AWM851934"/>
    <mergeCell ref="BGB851934:BGE851934"/>
    <mergeCell ref="BGF851934:BGI851934"/>
    <mergeCell ref="BPX851934:BQA851934"/>
    <mergeCell ref="BQB851934:BQE851934"/>
    <mergeCell ref="BZT851934:BZW851934"/>
    <mergeCell ref="BZX851934:CAA851934"/>
    <mergeCell ref="CJP851934:CJS851934"/>
    <mergeCell ref="CJT851934:CJW851934"/>
    <mergeCell ref="CTL851934:CTO851934"/>
    <mergeCell ref="CTP851934:CTS851934"/>
    <mergeCell ref="DDH851934:DDK851934"/>
    <mergeCell ref="DDL851934:DDO851934"/>
    <mergeCell ref="DND851934:DNG851934"/>
    <mergeCell ref="DNH851934:DNK851934"/>
    <mergeCell ref="DWZ851934:DXC851934"/>
    <mergeCell ref="DXD851934:DXG851934"/>
    <mergeCell ref="EGV851934:EGY851934"/>
    <mergeCell ref="EGZ851934:EHC851934"/>
    <mergeCell ref="EQR851934:EQU851934"/>
    <mergeCell ref="EQV851934:EQY851934"/>
    <mergeCell ref="FAN851934:FAQ851934"/>
    <mergeCell ref="FAR851934:FAU851934"/>
    <mergeCell ref="FKJ851934:FKM851934"/>
    <mergeCell ref="FKN851934:FKQ851934"/>
    <mergeCell ref="FUF851934:FUI851934"/>
    <mergeCell ref="FUJ851934:FUM851934"/>
    <mergeCell ref="GEB851934:GEE851934"/>
    <mergeCell ref="GEF851934:GEI851934"/>
    <mergeCell ref="GNX851934:GOA851934"/>
    <mergeCell ref="GOB851934:GOE851934"/>
    <mergeCell ref="GXT851934:GXW851934"/>
    <mergeCell ref="GXX851934:GYA851934"/>
    <mergeCell ref="HHP851934:HHS851934"/>
    <mergeCell ref="HHT851934:HHW851934"/>
    <mergeCell ref="HRL851934:HRO851934"/>
    <mergeCell ref="HRP851934:HRS851934"/>
    <mergeCell ref="IBH851934:IBK851934"/>
    <mergeCell ref="IBL851934:IBO851934"/>
    <mergeCell ref="ILD851934:ILG851934"/>
    <mergeCell ref="ILH851934:ILK851934"/>
    <mergeCell ref="IUZ851934:IVC851934"/>
    <mergeCell ref="IVD851934:IVG851934"/>
    <mergeCell ref="JEV851934:JEY851934"/>
    <mergeCell ref="JEZ851934:JFC851934"/>
    <mergeCell ref="JOR851934:JOU851934"/>
    <mergeCell ref="JOV851934:JOY851934"/>
    <mergeCell ref="JYN851934:JYQ851934"/>
    <mergeCell ref="JYR851934:JYU851934"/>
    <mergeCell ref="KIJ851934:KIM851934"/>
    <mergeCell ref="KIN851934:KIQ851934"/>
    <mergeCell ref="KSF851934:KSI851934"/>
    <mergeCell ref="KSJ851934:KSM851934"/>
    <mergeCell ref="LCB851934:LCE851934"/>
    <mergeCell ref="LCF851934:LCI851934"/>
    <mergeCell ref="LLX851934:LMA851934"/>
    <mergeCell ref="LMB851934:LME851934"/>
    <mergeCell ref="LVT851934:LVW851934"/>
    <mergeCell ref="LVX851934:LWA851934"/>
    <mergeCell ref="MFP851934:MFS851934"/>
    <mergeCell ref="MFT851934:MFW851934"/>
    <mergeCell ref="MPL851934:MPO851934"/>
    <mergeCell ref="MPP851934:MPS851934"/>
    <mergeCell ref="MZH851934:MZK851934"/>
    <mergeCell ref="MZL851934:MZO851934"/>
    <mergeCell ref="NJD851934:NJG851934"/>
    <mergeCell ref="NJH851934:NJK851934"/>
    <mergeCell ref="NSZ851934:NTC851934"/>
    <mergeCell ref="NTD851934:NTG851934"/>
    <mergeCell ref="OCV851934:OCY851934"/>
    <mergeCell ref="OCZ851934:ODC851934"/>
    <mergeCell ref="OMR851934:OMU851934"/>
    <mergeCell ref="OMV851934:OMY851934"/>
    <mergeCell ref="OWN851934:OWQ851934"/>
    <mergeCell ref="OWR851934:OWU851934"/>
    <mergeCell ref="PGJ851934:PGM851934"/>
    <mergeCell ref="PGN851934:PGQ851934"/>
    <mergeCell ref="PQF851934:PQI851934"/>
    <mergeCell ref="PQJ851934:PQM851934"/>
    <mergeCell ref="QAB851934:QAE851934"/>
    <mergeCell ref="QAF851934:QAI851934"/>
    <mergeCell ref="QJX851934:QKA851934"/>
    <mergeCell ref="QKB851934:QKE851934"/>
    <mergeCell ref="QTT851934:QTW851934"/>
    <mergeCell ref="QTX851934:QUA851934"/>
    <mergeCell ref="RDP851934:RDS851934"/>
    <mergeCell ref="RDT851934:RDW851934"/>
    <mergeCell ref="RNL851934:RNO851934"/>
    <mergeCell ref="RNP851934:RNS851934"/>
    <mergeCell ref="RXH851934:RXK851934"/>
    <mergeCell ref="RXL851934:RXO851934"/>
    <mergeCell ref="SHD851934:SHG851934"/>
    <mergeCell ref="SHH851934:SHK851934"/>
    <mergeCell ref="SQZ851934:SRC851934"/>
    <mergeCell ref="SRD851934:SRG851934"/>
    <mergeCell ref="TAV851934:TAY851934"/>
    <mergeCell ref="TAZ851934:TBC851934"/>
    <mergeCell ref="TKR851934:TKU851934"/>
    <mergeCell ref="TKV851934:TKY851934"/>
    <mergeCell ref="TUN851934:TUQ851934"/>
    <mergeCell ref="TUR851934:TUU851934"/>
    <mergeCell ref="UEJ851934:UEM851934"/>
    <mergeCell ref="UEN851934:UEQ851934"/>
    <mergeCell ref="UOF851934:UOI851934"/>
    <mergeCell ref="UOJ851934:UOM851934"/>
    <mergeCell ref="UYB851934:UYE851934"/>
    <mergeCell ref="UYF851934:UYI851934"/>
    <mergeCell ref="VHX851934:VIA851934"/>
    <mergeCell ref="VIB851934:VIE851934"/>
    <mergeCell ref="VRT851934:VRW851934"/>
    <mergeCell ref="VRX851934:VSA851934"/>
    <mergeCell ref="WBP851934:WBS851934"/>
    <mergeCell ref="WBT851934:WBW851934"/>
    <mergeCell ref="WLL851934:WLO851934"/>
    <mergeCell ref="WLP851934:WLS851934"/>
    <mergeCell ref="WVH851934:WVK851934"/>
    <mergeCell ref="WVL851934:WVO851934"/>
    <mergeCell ref="F917470:I917470"/>
    <mergeCell ref="J917470:M917470"/>
    <mergeCell ref="IV917470:IY917470"/>
    <mergeCell ref="IZ917470:JC917470"/>
    <mergeCell ref="SR917470:SU917470"/>
    <mergeCell ref="SV917470:SY917470"/>
    <mergeCell ref="ACN917470:ACQ917470"/>
    <mergeCell ref="ACR917470:ACU917470"/>
    <mergeCell ref="AMJ917470:AMM917470"/>
    <mergeCell ref="AMN917470:AMQ917470"/>
    <mergeCell ref="AWF917470:AWI917470"/>
    <mergeCell ref="AWJ917470:AWM917470"/>
    <mergeCell ref="BGB917470:BGE917470"/>
    <mergeCell ref="BGF917470:BGI917470"/>
    <mergeCell ref="BPX917470:BQA917470"/>
    <mergeCell ref="BQB917470:BQE917470"/>
    <mergeCell ref="BZT917470:BZW917470"/>
    <mergeCell ref="BZX917470:CAA917470"/>
    <mergeCell ref="CJP917470:CJS917470"/>
    <mergeCell ref="CJT917470:CJW917470"/>
    <mergeCell ref="CTL917470:CTO917470"/>
    <mergeCell ref="CTP917470:CTS917470"/>
    <mergeCell ref="DDH917470:DDK917470"/>
    <mergeCell ref="DDL917470:DDO917470"/>
    <mergeCell ref="DND917470:DNG917470"/>
    <mergeCell ref="DNH917470:DNK917470"/>
    <mergeCell ref="DWZ917470:DXC917470"/>
    <mergeCell ref="DXD917470:DXG917470"/>
    <mergeCell ref="EGV917470:EGY917470"/>
    <mergeCell ref="EGZ917470:EHC917470"/>
    <mergeCell ref="EQR917470:EQU917470"/>
    <mergeCell ref="EQV917470:EQY917470"/>
    <mergeCell ref="FAN917470:FAQ917470"/>
    <mergeCell ref="FAR917470:FAU917470"/>
    <mergeCell ref="FKJ917470:FKM917470"/>
    <mergeCell ref="FKN917470:FKQ917470"/>
    <mergeCell ref="FUF917470:FUI917470"/>
    <mergeCell ref="FUJ917470:FUM917470"/>
    <mergeCell ref="GEB917470:GEE917470"/>
    <mergeCell ref="GEF917470:GEI917470"/>
    <mergeCell ref="GNX917470:GOA917470"/>
    <mergeCell ref="GOB917470:GOE917470"/>
    <mergeCell ref="GXT917470:GXW917470"/>
    <mergeCell ref="GXX917470:GYA917470"/>
    <mergeCell ref="HHP917470:HHS917470"/>
    <mergeCell ref="HHT917470:HHW917470"/>
    <mergeCell ref="HRL917470:HRO917470"/>
    <mergeCell ref="HRP917470:HRS917470"/>
    <mergeCell ref="IBH917470:IBK917470"/>
    <mergeCell ref="IBL917470:IBO917470"/>
    <mergeCell ref="ILD917470:ILG917470"/>
    <mergeCell ref="ILH917470:ILK917470"/>
    <mergeCell ref="IUZ917470:IVC917470"/>
    <mergeCell ref="IVD917470:IVG917470"/>
    <mergeCell ref="JEV917470:JEY917470"/>
    <mergeCell ref="JEZ917470:JFC917470"/>
    <mergeCell ref="JOR917470:JOU917470"/>
    <mergeCell ref="JOV917470:JOY917470"/>
    <mergeCell ref="JYN917470:JYQ917470"/>
    <mergeCell ref="JYR917470:JYU917470"/>
    <mergeCell ref="KIJ917470:KIM917470"/>
    <mergeCell ref="KIN917470:KIQ917470"/>
    <mergeCell ref="KSF917470:KSI917470"/>
    <mergeCell ref="KSJ917470:KSM917470"/>
    <mergeCell ref="LCB917470:LCE917470"/>
    <mergeCell ref="LCF917470:LCI917470"/>
    <mergeCell ref="LLX917470:LMA917470"/>
    <mergeCell ref="LMB917470:LME917470"/>
    <mergeCell ref="LVT917470:LVW917470"/>
    <mergeCell ref="LVX917470:LWA917470"/>
    <mergeCell ref="MFP917470:MFS917470"/>
    <mergeCell ref="MFT917470:MFW917470"/>
    <mergeCell ref="MPL917470:MPO917470"/>
    <mergeCell ref="MPP917470:MPS917470"/>
    <mergeCell ref="MZH917470:MZK917470"/>
    <mergeCell ref="MZL917470:MZO917470"/>
    <mergeCell ref="NJD917470:NJG917470"/>
    <mergeCell ref="NJH917470:NJK917470"/>
    <mergeCell ref="NSZ917470:NTC917470"/>
    <mergeCell ref="NTD917470:NTG917470"/>
    <mergeCell ref="OCV917470:OCY917470"/>
    <mergeCell ref="OCZ917470:ODC917470"/>
    <mergeCell ref="OMR917470:OMU917470"/>
    <mergeCell ref="OMV917470:OMY917470"/>
    <mergeCell ref="OWN917470:OWQ917470"/>
    <mergeCell ref="OWR917470:OWU917470"/>
    <mergeCell ref="PGJ917470:PGM917470"/>
    <mergeCell ref="PGN917470:PGQ917470"/>
    <mergeCell ref="PQF917470:PQI917470"/>
    <mergeCell ref="PQJ917470:PQM917470"/>
    <mergeCell ref="QAB917470:QAE917470"/>
    <mergeCell ref="QAF917470:QAI917470"/>
    <mergeCell ref="QJX917470:QKA917470"/>
    <mergeCell ref="QKB917470:QKE917470"/>
    <mergeCell ref="QTT917470:QTW917470"/>
    <mergeCell ref="QTX917470:QUA917470"/>
    <mergeCell ref="RDP917470:RDS917470"/>
    <mergeCell ref="RDT917470:RDW917470"/>
    <mergeCell ref="RNL917470:RNO917470"/>
    <mergeCell ref="RNP917470:RNS917470"/>
    <mergeCell ref="RXH917470:RXK917470"/>
    <mergeCell ref="RXL917470:RXO917470"/>
    <mergeCell ref="SHD917470:SHG917470"/>
    <mergeCell ref="SHH917470:SHK917470"/>
    <mergeCell ref="SQZ917470:SRC917470"/>
    <mergeCell ref="SRD917470:SRG917470"/>
    <mergeCell ref="TAV917470:TAY917470"/>
    <mergeCell ref="TAZ917470:TBC917470"/>
    <mergeCell ref="TKR917470:TKU917470"/>
    <mergeCell ref="TKV917470:TKY917470"/>
    <mergeCell ref="TUN917470:TUQ917470"/>
    <mergeCell ref="TUR917470:TUU917470"/>
    <mergeCell ref="UEJ917470:UEM917470"/>
    <mergeCell ref="UEN917470:UEQ917470"/>
    <mergeCell ref="UOF917470:UOI917470"/>
    <mergeCell ref="UOJ917470:UOM917470"/>
    <mergeCell ref="UYB917470:UYE917470"/>
    <mergeCell ref="UYF917470:UYI917470"/>
    <mergeCell ref="VHX917470:VIA917470"/>
    <mergeCell ref="VIB917470:VIE917470"/>
    <mergeCell ref="VRT917470:VRW917470"/>
    <mergeCell ref="VRX917470:VSA917470"/>
    <mergeCell ref="WBP917470:WBS917470"/>
    <mergeCell ref="WBT917470:WBW917470"/>
    <mergeCell ref="WLL917470:WLO917470"/>
    <mergeCell ref="WLP917470:WLS917470"/>
    <mergeCell ref="WVH917470:WVK917470"/>
    <mergeCell ref="WVL917470:WVO917470"/>
    <mergeCell ref="F983006:I983006"/>
    <mergeCell ref="J983006:M983006"/>
    <mergeCell ref="IV983006:IY983006"/>
    <mergeCell ref="IZ983006:JC983006"/>
    <mergeCell ref="SR983006:SU983006"/>
    <mergeCell ref="SV983006:SY983006"/>
    <mergeCell ref="ACN983006:ACQ983006"/>
    <mergeCell ref="ACR983006:ACU983006"/>
    <mergeCell ref="AMJ983006:AMM983006"/>
    <mergeCell ref="AMN983006:AMQ983006"/>
    <mergeCell ref="AWF983006:AWI983006"/>
    <mergeCell ref="AWJ983006:AWM983006"/>
    <mergeCell ref="BGB983006:BGE983006"/>
    <mergeCell ref="BGF983006:BGI983006"/>
    <mergeCell ref="BPX983006:BQA983006"/>
    <mergeCell ref="BQB983006:BQE983006"/>
    <mergeCell ref="BZT983006:BZW983006"/>
    <mergeCell ref="BZX983006:CAA983006"/>
    <mergeCell ref="CJP983006:CJS983006"/>
    <mergeCell ref="CJT983006:CJW983006"/>
    <mergeCell ref="CTL983006:CTO983006"/>
    <mergeCell ref="CTP983006:CTS983006"/>
    <mergeCell ref="DDH983006:DDK983006"/>
    <mergeCell ref="DDL983006:DDO983006"/>
    <mergeCell ref="DND983006:DNG983006"/>
    <mergeCell ref="DNH983006:DNK983006"/>
    <mergeCell ref="DWZ983006:DXC983006"/>
    <mergeCell ref="DXD983006:DXG983006"/>
    <mergeCell ref="EGV983006:EGY983006"/>
    <mergeCell ref="EGZ983006:EHC983006"/>
    <mergeCell ref="EQR983006:EQU983006"/>
    <mergeCell ref="EQV983006:EQY983006"/>
    <mergeCell ref="FAN983006:FAQ983006"/>
    <mergeCell ref="FAR983006:FAU983006"/>
    <mergeCell ref="FKJ983006:FKM983006"/>
    <mergeCell ref="FKN983006:FKQ983006"/>
    <mergeCell ref="FUF983006:FUI983006"/>
    <mergeCell ref="FUJ983006:FUM983006"/>
    <mergeCell ref="GEB983006:GEE983006"/>
    <mergeCell ref="GEF983006:GEI983006"/>
    <mergeCell ref="GNX983006:GOA983006"/>
    <mergeCell ref="GOB983006:GOE983006"/>
    <mergeCell ref="GXT983006:GXW983006"/>
    <mergeCell ref="GXX983006:GYA983006"/>
    <mergeCell ref="HHP983006:HHS983006"/>
    <mergeCell ref="HHT983006:HHW983006"/>
    <mergeCell ref="HRL983006:HRO983006"/>
    <mergeCell ref="HRP983006:HRS983006"/>
    <mergeCell ref="IBH983006:IBK983006"/>
    <mergeCell ref="IBL983006:IBO983006"/>
    <mergeCell ref="ILD983006:ILG983006"/>
    <mergeCell ref="ILH983006:ILK983006"/>
    <mergeCell ref="IUZ983006:IVC983006"/>
    <mergeCell ref="IVD983006:IVG983006"/>
    <mergeCell ref="JEV983006:JEY983006"/>
    <mergeCell ref="JEZ983006:JFC983006"/>
    <mergeCell ref="JOR983006:JOU983006"/>
    <mergeCell ref="JOV983006:JOY983006"/>
    <mergeCell ref="JYN983006:JYQ983006"/>
    <mergeCell ref="JYR983006:JYU983006"/>
    <mergeCell ref="KIJ983006:KIM983006"/>
    <mergeCell ref="KIN983006:KIQ983006"/>
    <mergeCell ref="KSF983006:KSI983006"/>
    <mergeCell ref="KSJ983006:KSM983006"/>
    <mergeCell ref="LCB983006:LCE983006"/>
    <mergeCell ref="LCF983006:LCI983006"/>
    <mergeCell ref="LLX983006:LMA983006"/>
    <mergeCell ref="LMB983006:LME983006"/>
    <mergeCell ref="LVT983006:LVW983006"/>
    <mergeCell ref="LVX983006:LWA983006"/>
    <mergeCell ref="MFP983006:MFS983006"/>
    <mergeCell ref="MFT983006:MFW983006"/>
    <mergeCell ref="MPL983006:MPO983006"/>
    <mergeCell ref="MPP983006:MPS983006"/>
    <mergeCell ref="MZH983006:MZK983006"/>
    <mergeCell ref="MZL983006:MZO983006"/>
    <mergeCell ref="NJD983006:NJG983006"/>
    <mergeCell ref="NJH983006:NJK983006"/>
    <mergeCell ref="NSZ983006:NTC983006"/>
    <mergeCell ref="NTD983006:NTG983006"/>
    <mergeCell ref="OCV983006:OCY983006"/>
    <mergeCell ref="OCZ983006:ODC983006"/>
    <mergeCell ref="OMR983006:OMU983006"/>
    <mergeCell ref="OMV983006:OMY983006"/>
    <mergeCell ref="OWN983006:OWQ983006"/>
    <mergeCell ref="OWR983006:OWU983006"/>
    <mergeCell ref="PGJ983006:PGM983006"/>
    <mergeCell ref="PGN983006:PGQ983006"/>
    <mergeCell ref="PQF983006:PQI983006"/>
    <mergeCell ref="PQJ983006:PQM983006"/>
    <mergeCell ref="QAB983006:QAE983006"/>
    <mergeCell ref="QAF983006:QAI983006"/>
    <mergeCell ref="QJX983006:QKA983006"/>
    <mergeCell ref="QKB983006:QKE983006"/>
    <mergeCell ref="QTT983006:QTW983006"/>
    <mergeCell ref="QTX983006:QUA983006"/>
    <mergeCell ref="RDP983006:RDS983006"/>
    <mergeCell ref="RDT983006:RDW983006"/>
    <mergeCell ref="RNL983006:RNO983006"/>
    <mergeCell ref="RNP983006:RNS983006"/>
    <mergeCell ref="RXH983006:RXK983006"/>
    <mergeCell ref="RXL983006:RXO983006"/>
    <mergeCell ref="SHD983006:SHG983006"/>
    <mergeCell ref="SHH983006:SHK983006"/>
    <mergeCell ref="SQZ983006:SRC983006"/>
    <mergeCell ref="SRD983006:SRG983006"/>
    <mergeCell ref="TAV983006:TAY983006"/>
    <mergeCell ref="TAZ983006:TBC983006"/>
    <mergeCell ref="TKR983006:TKU983006"/>
    <mergeCell ref="TKV983006:TKY983006"/>
    <mergeCell ref="TUN983006:TUQ983006"/>
    <mergeCell ref="TUR983006:TUU983006"/>
    <mergeCell ref="UEJ983006:UEM983006"/>
    <mergeCell ref="UEN983006:UEQ983006"/>
    <mergeCell ref="UOF983006:UOI983006"/>
    <mergeCell ref="UOJ983006:UOM983006"/>
    <mergeCell ref="UYB983006:UYE983006"/>
    <mergeCell ref="UYF983006:UYI983006"/>
    <mergeCell ref="VHX983006:VIA983006"/>
    <mergeCell ref="VIB983006:VIE983006"/>
    <mergeCell ref="VRT983006:VRW983006"/>
    <mergeCell ref="VRX983006:VSA983006"/>
    <mergeCell ref="WBP983006:WBS983006"/>
    <mergeCell ref="WBT983006:WBW983006"/>
    <mergeCell ref="WLL983006:WLO983006"/>
    <mergeCell ref="WLP983006:WLS983006"/>
    <mergeCell ref="WVH983006:WVK983006"/>
    <mergeCell ref="WVL983006:WVO983006"/>
    <mergeCell ref="A3:A4"/>
    <mergeCell ref="A65502:A65503"/>
    <mergeCell ref="A131038:A131039"/>
    <mergeCell ref="A196574:A196575"/>
    <mergeCell ref="A262110:A262111"/>
    <mergeCell ref="A327646:A327647"/>
    <mergeCell ref="A393182:A393183"/>
    <mergeCell ref="A458718:A458719"/>
    <mergeCell ref="A524254:A524255"/>
    <mergeCell ref="A589790:A589791"/>
    <mergeCell ref="A655326:A655327"/>
    <mergeCell ref="A720862:A720863"/>
    <mergeCell ref="A786398:A786399"/>
    <mergeCell ref="A851934:A851935"/>
    <mergeCell ref="A917470:A917471"/>
    <mergeCell ref="A983006:A983007"/>
    <mergeCell ref="B3:B4"/>
    <mergeCell ref="B65502:B65503"/>
    <mergeCell ref="B131038:B131039"/>
    <mergeCell ref="B196574:B196575"/>
    <mergeCell ref="B262110:B262111"/>
    <mergeCell ref="B327646:B327647"/>
    <mergeCell ref="B393182:B393183"/>
    <mergeCell ref="B458718:B458719"/>
    <mergeCell ref="B524254:B524255"/>
    <mergeCell ref="B589790:B589791"/>
    <mergeCell ref="B655326:B655327"/>
    <mergeCell ref="B720862:B720863"/>
    <mergeCell ref="B786398:B786399"/>
    <mergeCell ref="B851934:B851935"/>
    <mergeCell ref="B917470:B917471"/>
    <mergeCell ref="B983006:B983007"/>
    <mergeCell ref="C3:C4"/>
    <mergeCell ref="C65502:C65503"/>
    <mergeCell ref="C131038:C131039"/>
    <mergeCell ref="C196574:C196575"/>
    <mergeCell ref="C262110:C262111"/>
    <mergeCell ref="C327646:C327647"/>
    <mergeCell ref="C393182:C393183"/>
    <mergeCell ref="C458718:C458719"/>
    <mergeCell ref="C524254:C524255"/>
    <mergeCell ref="C589790:C589791"/>
    <mergeCell ref="C655326:C655327"/>
    <mergeCell ref="C720862:C720863"/>
    <mergeCell ref="C786398:C786399"/>
    <mergeCell ref="C851934:C851935"/>
    <mergeCell ref="C917470:C917471"/>
    <mergeCell ref="C983006:C983007"/>
    <mergeCell ref="D3:D4"/>
    <mergeCell ref="D65502:D65503"/>
    <mergeCell ref="D65522:D65523"/>
    <mergeCell ref="D131038:D131039"/>
    <mergeCell ref="D131058:D131059"/>
    <mergeCell ref="D196574:D196575"/>
    <mergeCell ref="D196594:D196595"/>
    <mergeCell ref="D262110:D262111"/>
    <mergeCell ref="D262130:D262131"/>
    <mergeCell ref="D327646:D327647"/>
    <mergeCell ref="D327666:D327667"/>
    <mergeCell ref="D393182:D393183"/>
    <mergeCell ref="D393202:D393203"/>
    <mergeCell ref="D458718:D458719"/>
    <mergeCell ref="D458738:D458739"/>
    <mergeCell ref="D524254:D524255"/>
    <mergeCell ref="D524274:D524275"/>
    <mergeCell ref="D589790:D589791"/>
    <mergeCell ref="D589810:D589811"/>
    <mergeCell ref="D655326:D655327"/>
    <mergeCell ref="D655346:D655347"/>
    <mergeCell ref="D720862:D720863"/>
    <mergeCell ref="D720882:D720883"/>
    <mergeCell ref="D786398:D786399"/>
    <mergeCell ref="D786418:D786419"/>
    <mergeCell ref="D851934:D851935"/>
    <mergeCell ref="D851954:D851955"/>
    <mergeCell ref="D917470:D917471"/>
    <mergeCell ref="D917490:D917491"/>
    <mergeCell ref="D983006:D983007"/>
    <mergeCell ref="D983026:D983027"/>
    <mergeCell ref="E3:E4"/>
    <mergeCell ref="E65502:E65503"/>
    <mergeCell ref="E131038:E131039"/>
    <mergeCell ref="E196574:E196575"/>
    <mergeCell ref="E262110:E262111"/>
    <mergeCell ref="E327646:E327647"/>
    <mergeCell ref="E393182:E393183"/>
    <mergeCell ref="E458718:E458719"/>
    <mergeCell ref="E524254:E524255"/>
    <mergeCell ref="E589790:E589791"/>
    <mergeCell ref="E655326:E655327"/>
    <mergeCell ref="E720862:E720863"/>
    <mergeCell ref="E786398:E786399"/>
    <mergeCell ref="E851934:E851935"/>
    <mergeCell ref="E917470:E917471"/>
    <mergeCell ref="E983006:E983007"/>
    <mergeCell ref="N3:N4"/>
    <mergeCell ref="N65502:N65503"/>
    <mergeCell ref="N131038:N131039"/>
    <mergeCell ref="N196574:N196575"/>
    <mergeCell ref="N262110:N262111"/>
    <mergeCell ref="N327646:N327647"/>
    <mergeCell ref="N393182:N393183"/>
    <mergeCell ref="N458718:N458719"/>
    <mergeCell ref="N524254:N524255"/>
    <mergeCell ref="N589790:N589791"/>
    <mergeCell ref="N655326:N655327"/>
    <mergeCell ref="N720862:N720863"/>
    <mergeCell ref="N786398:N786399"/>
    <mergeCell ref="N851934:N851935"/>
    <mergeCell ref="N917470:N917471"/>
    <mergeCell ref="N983006:N983007"/>
    <mergeCell ref="O3:O4"/>
    <mergeCell ref="O65502:O65503"/>
    <mergeCell ref="O131038:O131039"/>
    <mergeCell ref="O196574:O196575"/>
    <mergeCell ref="O262110:O262111"/>
    <mergeCell ref="O327646:O327647"/>
    <mergeCell ref="O393182:O393183"/>
    <mergeCell ref="O458718:O458719"/>
    <mergeCell ref="O524254:O524255"/>
    <mergeCell ref="O589790:O589791"/>
    <mergeCell ref="O655326:O655327"/>
    <mergeCell ref="O720862:O720863"/>
    <mergeCell ref="O786398:O786399"/>
    <mergeCell ref="O851934:O851935"/>
    <mergeCell ref="O917470:O917471"/>
    <mergeCell ref="O983006:O983007"/>
    <mergeCell ref="IQ3:IQ4"/>
    <mergeCell ref="IQ65502:IQ65503"/>
    <mergeCell ref="IQ131038:IQ131039"/>
    <mergeCell ref="IQ196574:IQ196575"/>
    <mergeCell ref="IQ262110:IQ262111"/>
    <mergeCell ref="IQ327646:IQ327647"/>
    <mergeCell ref="IQ393182:IQ393183"/>
    <mergeCell ref="IQ458718:IQ458719"/>
    <mergeCell ref="IQ524254:IQ524255"/>
    <mergeCell ref="IQ589790:IQ589791"/>
    <mergeCell ref="IQ655326:IQ655327"/>
    <mergeCell ref="IQ720862:IQ720863"/>
    <mergeCell ref="IQ786398:IQ786399"/>
    <mergeCell ref="IQ851934:IQ851935"/>
    <mergeCell ref="IQ917470:IQ917471"/>
    <mergeCell ref="IQ983006:IQ983007"/>
    <mergeCell ref="IR3:IR4"/>
    <mergeCell ref="IR65502:IR65503"/>
    <mergeCell ref="IR131038:IR131039"/>
    <mergeCell ref="IR196574:IR196575"/>
    <mergeCell ref="IR262110:IR262111"/>
    <mergeCell ref="IR327646:IR327647"/>
    <mergeCell ref="IR393182:IR393183"/>
    <mergeCell ref="IR458718:IR458719"/>
    <mergeCell ref="IR524254:IR524255"/>
    <mergeCell ref="IR589790:IR589791"/>
    <mergeCell ref="IR655326:IR655327"/>
    <mergeCell ref="IR720862:IR720863"/>
    <mergeCell ref="IR786398:IR786399"/>
    <mergeCell ref="IR851934:IR851935"/>
    <mergeCell ref="IR917470:IR917471"/>
    <mergeCell ref="IR983006:IR983007"/>
    <mergeCell ref="IS3:IS4"/>
    <mergeCell ref="IS65502:IS65503"/>
    <mergeCell ref="IS131038:IS131039"/>
    <mergeCell ref="IS196574:IS196575"/>
    <mergeCell ref="IS262110:IS262111"/>
    <mergeCell ref="IS327646:IS327647"/>
    <mergeCell ref="IS393182:IS393183"/>
    <mergeCell ref="IS458718:IS458719"/>
    <mergeCell ref="IS524254:IS524255"/>
    <mergeCell ref="IS589790:IS589791"/>
    <mergeCell ref="IS655326:IS655327"/>
    <mergeCell ref="IS720862:IS720863"/>
    <mergeCell ref="IS786398:IS786399"/>
    <mergeCell ref="IS851934:IS851935"/>
    <mergeCell ref="IS917470:IS917471"/>
    <mergeCell ref="IS983006:IS983007"/>
    <mergeCell ref="IT3:IT4"/>
    <mergeCell ref="IT65502:IT65503"/>
    <mergeCell ref="IT65522:IT65523"/>
    <mergeCell ref="IT131038:IT131039"/>
    <mergeCell ref="IT131058:IT131059"/>
    <mergeCell ref="IT196574:IT196575"/>
    <mergeCell ref="IT196594:IT196595"/>
    <mergeCell ref="IT262110:IT262111"/>
    <mergeCell ref="IT262130:IT262131"/>
    <mergeCell ref="IT327646:IT327647"/>
    <mergeCell ref="IT327666:IT327667"/>
    <mergeCell ref="IT393182:IT393183"/>
    <mergeCell ref="IT393202:IT393203"/>
    <mergeCell ref="IT458718:IT458719"/>
    <mergeCell ref="IT458738:IT458739"/>
    <mergeCell ref="IT524254:IT524255"/>
    <mergeCell ref="IT524274:IT524275"/>
    <mergeCell ref="IT589790:IT589791"/>
    <mergeCell ref="IT589810:IT589811"/>
    <mergeCell ref="IT655326:IT655327"/>
    <mergeCell ref="IT655346:IT655347"/>
    <mergeCell ref="IT720862:IT720863"/>
    <mergeCell ref="IT720882:IT720883"/>
    <mergeCell ref="IT786398:IT786399"/>
    <mergeCell ref="IT786418:IT786419"/>
    <mergeCell ref="IT851934:IT851935"/>
    <mergeCell ref="IT851954:IT851955"/>
    <mergeCell ref="IT917470:IT917471"/>
    <mergeCell ref="IT917490:IT917491"/>
    <mergeCell ref="IT983006:IT983007"/>
    <mergeCell ref="IT983026:IT983027"/>
    <mergeCell ref="IU3:IU4"/>
    <mergeCell ref="IU65502:IU65503"/>
    <mergeCell ref="IU131038:IU131039"/>
    <mergeCell ref="IU196574:IU196575"/>
    <mergeCell ref="IU262110:IU262111"/>
    <mergeCell ref="IU327646:IU327647"/>
    <mergeCell ref="IU393182:IU393183"/>
    <mergeCell ref="IU458718:IU458719"/>
    <mergeCell ref="IU524254:IU524255"/>
    <mergeCell ref="IU589790:IU589791"/>
    <mergeCell ref="IU655326:IU655327"/>
    <mergeCell ref="IU720862:IU720863"/>
    <mergeCell ref="IU786398:IU786399"/>
    <mergeCell ref="IU851934:IU851935"/>
    <mergeCell ref="IU917470:IU917471"/>
    <mergeCell ref="IU983006:IU983007"/>
    <mergeCell ref="JD3:JD4"/>
    <mergeCell ref="JD65502:JD65503"/>
    <mergeCell ref="JD131038:JD131039"/>
    <mergeCell ref="JD196574:JD196575"/>
    <mergeCell ref="JD262110:JD262111"/>
    <mergeCell ref="JD327646:JD327647"/>
    <mergeCell ref="JD393182:JD393183"/>
    <mergeCell ref="JD458718:JD458719"/>
    <mergeCell ref="JD524254:JD524255"/>
    <mergeCell ref="JD589790:JD589791"/>
    <mergeCell ref="JD655326:JD655327"/>
    <mergeCell ref="JD720862:JD720863"/>
    <mergeCell ref="JD786398:JD786399"/>
    <mergeCell ref="JD851934:JD851935"/>
    <mergeCell ref="JD917470:JD917471"/>
    <mergeCell ref="JD983006:JD983007"/>
    <mergeCell ref="JE3:JE4"/>
    <mergeCell ref="JE65502:JE65503"/>
    <mergeCell ref="JE131038:JE131039"/>
    <mergeCell ref="JE196574:JE196575"/>
    <mergeCell ref="JE262110:JE262111"/>
    <mergeCell ref="JE327646:JE327647"/>
    <mergeCell ref="JE393182:JE393183"/>
    <mergeCell ref="JE458718:JE458719"/>
    <mergeCell ref="JE524254:JE524255"/>
    <mergeCell ref="JE589790:JE589791"/>
    <mergeCell ref="JE655326:JE655327"/>
    <mergeCell ref="JE720862:JE720863"/>
    <mergeCell ref="JE786398:JE786399"/>
    <mergeCell ref="JE851934:JE851935"/>
    <mergeCell ref="JE917470:JE917471"/>
    <mergeCell ref="JE983006:JE983007"/>
    <mergeCell ref="JF3:JF4"/>
    <mergeCell ref="JF65502:JF65503"/>
    <mergeCell ref="JF131038:JF131039"/>
    <mergeCell ref="JF196574:JF196575"/>
    <mergeCell ref="JF262110:JF262111"/>
    <mergeCell ref="JF327646:JF327647"/>
    <mergeCell ref="JF393182:JF393183"/>
    <mergeCell ref="JF458718:JF458719"/>
    <mergeCell ref="JF524254:JF524255"/>
    <mergeCell ref="JF589790:JF589791"/>
    <mergeCell ref="JF655326:JF655327"/>
    <mergeCell ref="JF720862:JF720863"/>
    <mergeCell ref="JF786398:JF786399"/>
    <mergeCell ref="JF851934:JF851935"/>
    <mergeCell ref="JF917470:JF917471"/>
    <mergeCell ref="JF983006:JF983007"/>
    <mergeCell ref="SM3:SM4"/>
    <mergeCell ref="SM65502:SM65503"/>
    <mergeCell ref="SM131038:SM131039"/>
    <mergeCell ref="SM196574:SM196575"/>
    <mergeCell ref="SM262110:SM262111"/>
    <mergeCell ref="SM327646:SM327647"/>
    <mergeCell ref="SM393182:SM393183"/>
    <mergeCell ref="SM458718:SM458719"/>
    <mergeCell ref="SM524254:SM524255"/>
    <mergeCell ref="SM589790:SM589791"/>
    <mergeCell ref="SM655326:SM655327"/>
    <mergeCell ref="SM720862:SM720863"/>
    <mergeCell ref="SM786398:SM786399"/>
    <mergeCell ref="SM851934:SM851935"/>
    <mergeCell ref="SM917470:SM917471"/>
    <mergeCell ref="SM983006:SM983007"/>
    <mergeCell ref="SN3:SN4"/>
    <mergeCell ref="SN65502:SN65503"/>
    <mergeCell ref="SN131038:SN131039"/>
    <mergeCell ref="SN196574:SN196575"/>
    <mergeCell ref="SN262110:SN262111"/>
    <mergeCell ref="SN327646:SN327647"/>
    <mergeCell ref="SN393182:SN393183"/>
    <mergeCell ref="SN458718:SN458719"/>
    <mergeCell ref="SN524254:SN524255"/>
    <mergeCell ref="SN589790:SN589791"/>
    <mergeCell ref="SN655326:SN655327"/>
    <mergeCell ref="SN720862:SN720863"/>
    <mergeCell ref="SN786398:SN786399"/>
    <mergeCell ref="SN851934:SN851935"/>
    <mergeCell ref="SN917470:SN917471"/>
    <mergeCell ref="SN983006:SN983007"/>
    <mergeCell ref="SO3:SO4"/>
    <mergeCell ref="SO65502:SO65503"/>
    <mergeCell ref="SO131038:SO131039"/>
    <mergeCell ref="SO196574:SO196575"/>
    <mergeCell ref="SO262110:SO262111"/>
    <mergeCell ref="SO327646:SO327647"/>
    <mergeCell ref="SO393182:SO393183"/>
    <mergeCell ref="SO458718:SO458719"/>
    <mergeCell ref="SO524254:SO524255"/>
    <mergeCell ref="SO589790:SO589791"/>
    <mergeCell ref="SO655326:SO655327"/>
    <mergeCell ref="SO720862:SO720863"/>
    <mergeCell ref="SO786398:SO786399"/>
    <mergeCell ref="SO851934:SO851935"/>
    <mergeCell ref="SO917470:SO917471"/>
    <mergeCell ref="SO983006:SO983007"/>
    <mergeCell ref="SP3:SP4"/>
    <mergeCell ref="SP65502:SP65503"/>
    <mergeCell ref="SP65522:SP65523"/>
    <mergeCell ref="SP131038:SP131039"/>
    <mergeCell ref="SP131058:SP131059"/>
    <mergeCell ref="SP196574:SP196575"/>
    <mergeCell ref="SP196594:SP196595"/>
    <mergeCell ref="SP262110:SP262111"/>
    <mergeCell ref="SP262130:SP262131"/>
    <mergeCell ref="SP327646:SP327647"/>
    <mergeCell ref="SP327666:SP327667"/>
    <mergeCell ref="SP393182:SP393183"/>
    <mergeCell ref="SP393202:SP393203"/>
    <mergeCell ref="SP458718:SP458719"/>
    <mergeCell ref="SP458738:SP458739"/>
    <mergeCell ref="SP524254:SP524255"/>
    <mergeCell ref="SP524274:SP524275"/>
    <mergeCell ref="SP589790:SP589791"/>
    <mergeCell ref="SP589810:SP589811"/>
    <mergeCell ref="SP655326:SP655327"/>
    <mergeCell ref="SP655346:SP655347"/>
    <mergeCell ref="SP720862:SP720863"/>
    <mergeCell ref="SP720882:SP720883"/>
    <mergeCell ref="SP786398:SP786399"/>
    <mergeCell ref="SP786418:SP786419"/>
    <mergeCell ref="SP851934:SP851935"/>
    <mergeCell ref="SP851954:SP851955"/>
    <mergeCell ref="SP917470:SP917471"/>
    <mergeCell ref="SP917490:SP917491"/>
    <mergeCell ref="SP983006:SP983007"/>
    <mergeCell ref="SP983026:SP983027"/>
    <mergeCell ref="SQ3:SQ4"/>
    <mergeCell ref="SQ65502:SQ65503"/>
    <mergeCell ref="SQ131038:SQ131039"/>
    <mergeCell ref="SQ196574:SQ196575"/>
    <mergeCell ref="SQ262110:SQ262111"/>
    <mergeCell ref="SQ327646:SQ327647"/>
    <mergeCell ref="SQ393182:SQ393183"/>
    <mergeCell ref="SQ458718:SQ458719"/>
    <mergeCell ref="SQ524254:SQ524255"/>
    <mergeCell ref="SQ589790:SQ589791"/>
    <mergeCell ref="SQ655326:SQ655327"/>
    <mergeCell ref="SQ720862:SQ720863"/>
    <mergeCell ref="SQ786398:SQ786399"/>
    <mergeCell ref="SQ851934:SQ851935"/>
    <mergeCell ref="SQ917470:SQ917471"/>
    <mergeCell ref="SQ983006:SQ983007"/>
    <mergeCell ref="SZ3:SZ4"/>
    <mergeCell ref="SZ65502:SZ65503"/>
    <mergeCell ref="SZ131038:SZ131039"/>
    <mergeCell ref="SZ196574:SZ196575"/>
    <mergeCell ref="SZ262110:SZ262111"/>
    <mergeCell ref="SZ327646:SZ327647"/>
    <mergeCell ref="SZ393182:SZ393183"/>
    <mergeCell ref="SZ458718:SZ458719"/>
    <mergeCell ref="SZ524254:SZ524255"/>
    <mergeCell ref="SZ589790:SZ589791"/>
    <mergeCell ref="SZ655326:SZ655327"/>
    <mergeCell ref="SZ720862:SZ720863"/>
    <mergeCell ref="SZ786398:SZ786399"/>
    <mergeCell ref="SZ851934:SZ851935"/>
    <mergeCell ref="SZ917470:SZ917471"/>
    <mergeCell ref="SZ983006:SZ983007"/>
    <mergeCell ref="TA3:TA4"/>
    <mergeCell ref="TA65502:TA65503"/>
    <mergeCell ref="TA131038:TA131039"/>
    <mergeCell ref="TA196574:TA196575"/>
    <mergeCell ref="TA262110:TA262111"/>
    <mergeCell ref="TA327646:TA327647"/>
    <mergeCell ref="TA393182:TA393183"/>
    <mergeCell ref="TA458718:TA458719"/>
    <mergeCell ref="TA524254:TA524255"/>
    <mergeCell ref="TA589790:TA589791"/>
    <mergeCell ref="TA655326:TA655327"/>
    <mergeCell ref="TA720862:TA720863"/>
    <mergeCell ref="TA786398:TA786399"/>
    <mergeCell ref="TA851934:TA851935"/>
    <mergeCell ref="TA917470:TA917471"/>
    <mergeCell ref="TA983006:TA983007"/>
    <mergeCell ref="TB3:TB4"/>
    <mergeCell ref="TB65502:TB65503"/>
    <mergeCell ref="TB131038:TB131039"/>
    <mergeCell ref="TB196574:TB196575"/>
    <mergeCell ref="TB262110:TB262111"/>
    <mergeCell ref="TB327646:TB327647"/>
    <mergeCell ref="TB393182:TB393183"/>
    <mergeCell ref="TB458718:TB458719"/>
    <mergeCell ref="TB524254:TB524255"/>
    <mergeCell ref="TB589790:TB589791"/>
    <mergeCell ref="TB655326:TB655327"/>
    <mergeCell ref="TB720862:TB720863"/>
    <mergeCell ref="TB786398:TB786399"/>
    <mergeCell ref="TB851934:TB851935"/>
    <mergeCell ref="TB917470:TB917471"/>
    <mergeCell ref="TB983006:TB983007"/>
    <mergeCell ref="ACI3:ACI4"/>
    <mergeCell ref="ACI65502:ACI65503"/>
    <mergeCell ref="ACI131038:ACI131039"/>
    <mergeCell ref="ACI196574:ACI196575"/>
    <mergeCell ref="ACI262110:ACI262111"/>
    <mergeCell ref="ACI327646:ACI327647"/>
    <mergeCell ref="ACI393182:ACI393183"/>
    <mergeCell ref="ACI458718:ACI458719"/>
    <mergeCell ref="ACI524254:ACI524255"/>
    <mergeCell ref="ACI589790:ACI589791"/>
    <mergeCell ref="ACI655326:ACI655327"/>
    <mergeCell ref="ACI720862:ACI720863"/>
    <mergeCell ref="ACI786398:ACI786399"/>
    <mergeCell ref="ACI851934:ACI851935"/>
    <mergeCell ref="ACI917470:ACI917471"/>
    <mergeCell ref="ACI983006:ACI983007"/>
    <mergeCell ref="ACJ3:ACJ4"/>
    <mergeCell ref="ACJ65502:ACJ65503"/>
    <mergeCell ref="ACJ131038:ACJ131039"/>
    <mergeCell ref="ACJ196574:ACJ196575"/>
    <mergeCell ref="ACJ262110:ACJ262111"/>
    <mergeCell ref="ACJ327646:ACJ327647"/>
    <mergeCell ref="ACJ393182:ACJ393183"/>
    <mergeCell ref="ACJ458718:ACJ458719"/>
    <mergeCell ref="ACJ524254:ACJ524255"/>
    <mergeCell ref="ACJ589790:ACJ589791"/>
    <mergeCell ref="ACJ655326:ACJ655327"/>
    <mergeCell ref="ACJ720862:ACJ720863"/>
    <mergeCell ref="ACJ786398:ACJ786399"/>
    <mergeCell ref="ACJ851934:ACJ851935"/>
    <mergeCell ref="ACJ917470:ACJ917471"/>
    <mergeCell ref="ACJ983006:ACJ983007"/>
    <mergeCell ref="ACK3:ACK4"/>
    <mergeCell ref="ACK65502:ACK65503"/>
    <mergeCell ref="ACK131038:ACK131039"/>
    <mergeCell ref="ACK196574:ACK196575"/>
    <mergeCell ref="ACK262110:ACK262111"/>
    <mergeCell ref="ACK327646:ACK327647"/>
    <mergeCell ref="ACK393182:ACK393183"/>
    <mergeCell ref="ACK458718:ACK458719"/>
    <mergeCell ref="ACK524254:ACK524255"/>
    <mergeCell ref="ACK589790:ACK589791"/>
    <mergeCell ref="ACK655326:ACK655327"/>
    <mergeCell ref="ACK720862:ACK720863"/>
    <mergeCell ref="ACK786398:ACK786399"/>
    <mergeCell ref="ACK851934:ACK851935"/>
    <mergeCell ref="ACK917470:ACK917471"/>
    <mergeCell ref="ACK983006:ACK983007"/>
    <mergeCell ref="ACL3:ACL4"/>
    <mergeCell ref="ACL65502:ACL65503"/>
    <mergeCell ref="ACL65522:ACL65523"/>
    <mergeCell ref="ACL131038:ACL131039"/>
    <mergeCell ref="ACL131058:ACL131059"/>
    <mergeCell ref="ACL196574:ACL196575"/>
    <mergeCell ref="ACL196594:ACL196595"/>
    <mergeCell ref="ACL262110:ACL262111"/>
    <mergeCell ref="ACL262130:ACL262131"/>
    <mergeCell ref="ACL327646:ACL327647"/>
    <mergeCell ref="ACL327666:ACL327667"/>
    <mergeCell ref="ACL393182:ACL393183"/>
    <mergeCell ref="ACL393202:ACL393203"/>
    <mergeCell ref="ACL458718:ACL458719"/>
    <mergeCell ref="ACL458738:ACL458739"/>
    <mergeCell ref="ACL524254:ACL524255"/>
    <mergeCell ref="ACL524274:ACL524275"/>
    <mergeCell ref="ACL589790:ACL589791"/>
    <mergeCell ref="ACL589810:ACL589811"/>
    <mergeCell ref="ACL655326:ACL655327"/>
    <mergeCell ref="ACL655346:ACL655347"/>
    <mergeCell ref="ACL720862:ACL720863"/>
    <mergeCell ref="ACL720882:ACL720883"/>
    <mergeCell ref="ACL786398:ACL786399"/>
    <mergeCell ref="ACL786418:ACL786419"/>
    <mergeCell ref="ACL851934:ACL851935"/>
    <mergeCell ref="ACL851954:ACL851955"/>
    <mergeCell ref="ACL917470:ACL917471"/>
    <mergeCell ref="ACL917490:ACL917491"/>
    <mergeCell ref="ACL983006:ACL983007"/>
    <mergeCell ref="ACL983026:ACL983027"/>
    <mergeCell ref="ACM3:ACM4"/>
    <mergeCell ref="ACM65502:ACM65503"/>
    <mergeCell ref="ACM131038:ACM131039"/>
    <mergeCell ref="ACM196574:ACM196575"/>
    <mergeCell ref="ACM262110:ACM262111"/>
    <mergeCell ref="ACM327646:ACM327647"/>
    <mergeCell ref="ACM393182:ACM393183"/>
    <mergeCell ref="ACM458718:ACM458719"/>
    <mergeCell ref="ACM524254:ACM524255"/>
    <mergeCell ref="ACM589790:ACM589791"/>
    <mergeCell ref="ACM655326:ACM655327"/>
    <mergeCell ref="ACM720862:ACM720863"/>
    <mergeCell ref="ACM786398:ACM786399"/>
    <mergeCell ref="ACM851934:ACM851935"/>
    <mergeCell ref="ACM917470:ACM917471"/>
    <mergeCell ref="ACM983006:ACM983007"/>
    <mergeCell ref="ACV3:ACV4"/>
    <mergeCell ref="ACV65502:ACV65503"/>
    <mergeCell ref="ACV131038:ACV131039"/>
    <mergeCell ref="ACV196574:ACV196575"/>
    <mergeCell ref="ACV262110:ACV262111"/>
    <mergeCell ref="ACV327646:ACV327647"/>
    <mergeCell ref="ACV393182:ACV393183"/>
    <mergeCell ref="ACV458718:ACV458719"/>
    <mergeCell ref="ACV524254:ACV524255"/>
    <mergeCell ref="ACV589790:ACV589791"/>
    <mergeCell ref="ACV655326:ACV655327"/>
    <mergeCell ref="ACV720862:ACV720863"/>
    <mergeCell ref="ACV786398:ACV786399"/>
    <mergeCell ref="ACV851934:ACV851935"/>
    <mergeCell ref="ACV917470:ACV917471"/>
    <mergeCell ref="ACV983006:ACV983007"/>
    <mergeCell ref="ACW3:ACW4"/>
    <mergeCell ref="ACW65502:ACW65503"/>
    <mergeCell ref="ACW131038:ACW131039"/>
    <mergeCell ref="ACW196574:ACW196575"/>
    <mergeCell ref="ACW262110:ACW262111"/>
    <mergeCell ref="ACW327646:ACW327647"/>
    <mergeCell ref="ACW393182:ACW393183"/>
    <mergeCell ref="ACW458718:ACW458719"/>
    <mergeCell ref="ACW524254:ACW524255"/>
    <mergeCell ref="ACW589790:ACW589791"/>
    <mergeCell ref="ACW655326:ACW655327"/>
    <mergeCell ref="ACW720862:ACW720863"/>
    <mergeCell ref="ACW786398:ACW786399"/>
    <mergeCell ref="ACW851934:ACW851935"/>
    <mergeCell ref="ACW917470:ACW917471"/>
    <mergeCell ref="ACW983006:ACW983007"/>
    <mergeCell ref="ACX3:ACX4"/>
    <mergeCell ref="ACX65502:ACX65503"/>
    <mergeCell ref="ACX131038:ACX131039"/>
    <mergeCell ref="ACX196574:ACX196575"/>
    <mergeCell ref="ACX262110:ACX262111"/>
    <mergeCell ref="ACX327646:ACX327647"/>
    <mergeCell ref="ACX393182:ACX393183"/>
    <mergeCell ref="ACX458718:ACX458719"/>
    <mergeCell ref="ACX524254:ACX524255"/>
    <mergeCell ref="ACX589790:ACX589791"/>
    <mergeCell ref="ACX655326:ACX655327"/>
    <mergeCell ref="ACX720862:ACX720863"/>
    <mergeCell ref="ACX786398:ACX786399"/>
    <mergeCell ref="ACX851934:ACX851935"/>
    <mergeCell ref="ACX917470:ACX917471"/>
    <mergeCell ref="ACX983006:ACX983007"/>
    <mergeCell ref="AME3:AME4"/>
    <mergeCell ref="AME65502:AME65503"/>
    <mergeCell ref="AME131038:AME131039"/>
    <mergeCell ref="AME196574:AME196575"/>
    <mergeCell ref="AME262110:AME262111"/>
    <mergeCell ref="AME327646:AME327647"/>
    <mergeCell ref="AME393182:AME393183"/>
    <mergeCell ref="AME458718:AME458719"/>
    <mergeCell ref="AME524254:AME524255"/>
    <mergeCell ref="AME589790:AME589791"/>
    <mergeCell ref="AME655326:AME655327"/>
    <mergeCell ref="AME720862:AME720863"/>
    <mergeCell ref="AME786398:AME786399"/>
    <mergeCell ref="AME851934:AME851935"/>
    <mergeCell ref="AME917470:AME917471"/>
    <mergeCell ref="AME983006:AME983007"/>
    <mergeCell ref="AMF3:AMF4"/>
    <mergeCell ref="AMF65502:AMF65503"/>
    <mergeCell ref="AMF131038:AMF131039"/>
    <mergeCell ref="AMF196574:AMF196575"/>
    <mergeCell ref="AMF262110:AMF262111"/>
    <mergeCell ref="AMF327646:AMF327647"/>
    <mergeCell ref="AMF393182:AMF393183"/>
    <mergeCell ref="AMF458718:AMF458719"/>
    <mergeCell ref="AMF524254:AMF524255"/>
    <mergeCell ref="AMF589790:AMF589791"/>
    <mergeCell ref="AMF655326:AMF655327"/>
    <mergeCell ref="AMF720862:AMF720863"/>
    <mergeCell ref="AMF786398:AMF786399"/>
    <mergeCell ref="AMF851934:AMF851935"/>
    <mergeCell ref="AMF917470:AMF917471"/>
    <mergeCell ref="AMF983006:AMF983007"/>
    <mergeCell ref="AMG3:AMG4"/>
    <mergeCell ref="AMG65502:AMG65503"/>
    <mergeCell ref="AMG131038:AMG131039"/>
    <mergeCell ref="AMG196574:AMG196575"/>
    <mergeCell ref="AMG262110:AMG262111"/>
    <mergeCell ref="AMG327646:AMG327647"/>
    <mergeCell ref="AMG393182:AMG393183"/>
    <mergeCell ref="AMG458718:AMG458719"/>
    <mergeCell ref="AMG524254:AMG524255"/>
    <mergeCell ref="AMG589790:AMG589791"/>
    <mergeCell ref="AMG655326:AMG655327"/>
    <mergeCell ref="AMG720862:AMG720863"/>
    <mergeCell ref="AMG786398:AMG786399"/>
    <mergeCell ref="AMG851934:AMG851935"/>
    <mergeCell ref="AMG917470:AMG917471"/>
    <mergeCell ref="AMG983006:AMG983007"/>
    <mergeCell ref="AMH3:AMH4"/>
    <mergeCell ref="AMH65502:AMH65503"/>
    <mergeCell ref="AMH65522:AMH65523"/>
    <mergeCell ref="AMH131038:AMH131039"/>
    <mergeCell ref="AMH131058:AMH131059"/>
    <mergeCell ref="AMH196574:AMH196575"/>
    <mergeCell ref="AMH196594:AMH196595"/>
    <mergeCell ref="AMH262110:AMH262111"/>
    <mergeCell ref="AMH262130:AMH262131"/>
    <mergeCell ref="AMH327646:AMH327647"/>
    <mergeCell ref="AMH327666:AMH327667"/>
    <mergeCell ref="AMH393182:AMH393183"/>
    <mergeCell ref="AMH393202:AMH393203"/>
    <mergeCell ref="AMH458718:AMH458719"/>
    <mergeCell ref="AMH458738:AMH458739"/>
    <mergeCell ref="AMH524254:AMH524255"/>
    <mergeCell ref="AMH524274:AMH524275"/>
    <mergeCell ref="AMH589790:AMH589791"/>
    <mergeCell ref="AMH589810:AMH589811"/>
    <mergeCell ref="AMH655326:AMH655327"/>
    <mergeCell ref="AMH655346:AMH655347"/>
    <mergeCell ref="AMH720862:AMH720863"/>
    <mergeCell ref="AMH720882:AMH720883"/>
    <mergeCell ref="AMH786398:AMH786399"/>
    <mergeCell ref="AMH786418:AMH786419"/>
    <mergeCell ref="AMH851934:AMH851935"/>
    <mergeCell ref="AMH851954:AMH851955"/>
    <mergeCell ref="AMH917470:AMH917471"/>
    <mergeCell ref="AMH917490:AMH917491"/>
    <mergeCell ref="AMH983006:AMH983007"/>
    <mergeCell ref="AMH983026:AMH983027"/>
    <mergeCell ref="AMI3:AMI4"/>
    <mergeCell ref="AMI65502:AMI65503"/>
    <mergeCell ref="AMI131038:AMI131039"/>
    <mergeCell ref="AMI196574:AMI196575"/>
    <mergeCell ref="AMI262110:AMI262111"/>
    <mergeCell ref="AMI327646:AMI327647"/>
    <mergeCell ref="AMI393182:AMI393183"/>
    <mergeCell ref="AMI458718:AMI458719"/>
    <mergeCell ref="AMI524254:AMI524255"/>
    <mergeCell ref="AMI589790:AMI589791"/>
    <mergeCell ref="AMI655326:AMI655327"/>
    <mergeCell ref="AMI720862:AMI720863"/>
    <mergeCell ref="AMI786398:AMI786399"/>
    <mergeCell ref="AMI851934:AMI851935"/>
    <mergeCell ref="AMI917470:AMI917471"/>
    <mergeCell ref="AMI983006:AMI983007"/>
    <mergeCell ref="AMR3:AMR4"/>
    <mergeCell ref="AMR65502:AMR65503"/>
    <mergeCell ref="AMR131038:AMR131039"/>
    <mergeCell ref="AMR196574:AMR196575"/>
    <mergeCell ref="AMR262110:AMR262111"/>
    <mergeCell ref="AMR327646:AMR327647"/>
    <mergeCell ref="AMR393182:AMR393183"/>
    <mergeCell ref="AMR458718:AMR458719"/>
    <mergeCell ref="AMR524254:AMR524255"/>
    <mergeCell ref="AMR589790:AMR589791"/>
    <mergeCell ref="AMR655326:AMR655327"/>
    <mergeCell ref="AMR720862:AMR720863"/>
    <mergeCell ref="AMR786398:AMR786399"/>
    <mergeCell ref="AMR851934:AMR851935"/>
    <mergeCell ref="AMR917470:AMR917471"/>
    <mergeCell ref="AMR983006:AMR983007"/>
    <mergeCell ref="AMS3:AMS4"/>
    <mergeCell ref="AMS65502:AMS65503"/>
    <mergeCell ref="AMS131038:AMS131039"/>
    <mergeCell ref="AMS196574:AMS196575"/>
    <mergeCell ref="AMS262110:AMS262111"/>
    <mergeCell ref="AMS327646:AMS327647"/>
    <mergeCell ref="AMS393182:AMS393183"/>
    <mergeCell ref="AMS458718:AMS458719"/>
    <mergeCell ref="AMS524254:AMS524255"/>
    <mergeCell ref="AMS589790:AMS589791"/>
    <mergeCell ref="AMS655326:AMS655327"/>
    <mergeCell ref="AMS720862:AMS720863"/>
    <mergeCell ref="AMS786398:AMS786399"/>
    <mergeCell ref="AMS851934:AMS851935"/>
    <mergeCell ref="AMS917470:AMS917471"/>
    <mergeCell ref="AMS983006:AMS983007"/>
    <mergeCell ref="AMT3:AMT4"/>
    <mergeCell ref="AMT65502:AMT65503"/>
    <mergeCell ref="AMT131038:AMT131039"/>
    <mergeCell ref="AMT196574:AMT196575"/>
    <mergeCell ref="AMT262110:AMT262111"/>
    <mergeCell ref="AMT327646:AMT327647"/>
    <mergeCell ref="AMT393182:AMT393183"/>
    <mergeCell ref="AMT458718:AMT458719"/>
    <mergeCell ref="AMT524254:AMT524255"/>
    <mergeCell ref="AMT589790:AMT589791"/>
    <mergeCell ref="AMT655326:AMT655327"/>
    <mergeCell ref="AMT720862:AMT720863"/>
    <mergeCell ref="AMT786398:AMT786399"/>
    <mergeCell ref="AMT851934:AMT851935"/>
    <mergeCell ref="AMT917470:AMT917471"/>
    <mergeCell ref="AMT983006:AMT983007"/>
    <mergeCell ref="AWA3:AWA4"/>
    <mergeCell ref="AWA65502:AWA65503"/>
    <mergeCell ref="AWA131038:AWA131039"/>
    <mergeCell ref="AWA196574:AWA196575"/>
    <mergeCell ref="AWA262110:AWA262111"/>
    <mergeCell ref="AWA327646:AWA327647"/>
    <mergeCell ref="AWA393182:AWA393183"/>
    <mergeCell ref="AWA458718:AWA458719"/>
    <mergeCell ref="AWA524254:AWA524255"/>
    <mergeCell ref="AWA589790:AWA589791"/>
    <mergeCell ref="AWA655326:AWA655327"/>
    <mergeCell ref="AWA720862:AWA720863"/>
    <mergeCell ref="AWA786398:AWA786399"/>
    <mergeCell ref="AWA851934:AWA851935"/>
    <mergeCell ref="AWA917470:AWA917471"/>
    <mergeCell ref="AWA983006:AWA983007"/>
    <mergeCell ref="AWB3:AWB4"/>
    <mergeCell ref="AWB65502:AWB65503"/>
    <mergeCell ref="AWB131038:AWB131039"/>
    <mergeCell ref="AWB196574:AWB196575"/>
    <mergeCell ref="AWB262110:AWB262111"/>
    <mergeCell ref="AWB327646:AWB327647"/>
    <mergeCell ref="AWB393182:AWB393183"/>
    <mergeCell ref="AWB458718:AWB458719"/>
    <mergeCell ref="AWB524254:AWB524255"/>
    <mergeCell ref="AWB589790:AWB589791"/>
    <mergeCell ref="AWB655326:AWB655327"/>
    <mergeCell ref="AWB720862:AWB720863"/>
    <mergeCell ref="AWB786398:AWB786399"/>
    <mergeCell ref="AWB851934:AWB851935"/>
    <mergeCell ref="AWB917470:AWB917471"/>
    <mergeCell ref="AWB983006:AWB983007"/>
    <mergeCell ref="AWC3:AWC4"/>
    <mergeCell ref="AWC65502:AWC65503"/>
    <mergeCell ref="AWC131038:AWC131039"/>
    <mergeCell ref="AWC196574:AWC196575"/>
    <mergeCell ref="AWC262110:AWC262111"/>
    <mergeCell ref="AWC327646:AWC327647"/>
    <mergeCell ref="AWC393182:AWC393183"/>
    <mergeCell ref="AWC458718:AWC458719"/>
    <mergeCell ref="AWC524254:AWC524255"/>
    <mergeCell ref="AWC589790:AWC589791"/>
    <mergeCell ref="AWC655326:AWC655327"/>
    <mergeCell ref="AWC720862:AWC720863"/>
    <mergeCell ref="AWC786398:AWC786399"/>
    <mergeCell ref="AWC851934:AWC851935"/>
    <mergeCell ref="AWC917470:AWC917471"/>
    <mergeCell ref="AWC983006:AWC983007"/>
    <mergeCell ref="AWD3:AWD4"/>
    <mergeCell ref="AWD65502:AWD65503"/>
    <mergeCell ref="AWD65522:AWD65523"/>
    <mergeCell ref="AWD131038:AWD131039"/>
    <mergeCell ref="AWD131058:AWD131059"/>
    <mergeCell ref="AWD196574:AWD196575"/>
    <mergeCell ref="AWD196594:AWD196595"/>
    <mergeCell ref="AWD262110:AWD262111"/>
    <mergeCell ref="AWD262130:AWD262131"/>
    <mergeCell ref="AWD327646:AWD327647"/>
    <mergeCell ref="AWD327666:AWD327667"/>
    <mergeCell ref="AWD393182:AWD393183"/>
    <mergeCell ref="AWD393202:AWD393203"/>
    <mergeCell ref="AWD458718:AWD458719"/>
    <mergeCell ref="AWD458738:AWD458739"/>
    <mergeCell ref="AWD524254:AWD524255"/>
    <mergeCell ref="AWD524274:AWD524275"/>
    <mergeCell ref="AWD589790:AWD589791"/>
    <mergeCell ref="AWD589810:AWD589811"/>
    <mergeCell ref="AWD655326:AWD655327"/>
    <mergeCell ref="AWD655346:AWD655347"/>
    <mergeCell ref="AWD720862:AWD720863"/>
    <mergeCell ref="AWD720882:AWD720883"/>
    <mergeCell ref="AWD786398:AWD786399"/>
    <mergeCell ref="AWD786418:AWD786419"/>
    <mergeCell ref="AWD851934:AWD851935"/>
    <mergeCell ref="AWD851954:AWD851955"/>
    <mergeCell ref="AWD917470:AWD917471"/>
    <mergeCell ref="AWD917490:AWD917491"/>
    <mergeCell ref="AWD983006:AWD983007"/>
    <mergeCell ref="AWD983026:AWD983027"/>
    <mergeCell ref="AWE3:AWE4"/>
    <mergeCell ref="AWE65502:AWE65503"/>
    <mergeCell ref="AWE131038:AWE131039"/>
    <mergeCell ref="AWE196574:AWE196575"/>
    <mergeCell ref="AWE262110:AWE262111"/>
    <mergeCell ref="AWE327646:AWE327647"/>
    <mergeCell ref="AWE393182:AWE393183"/>
    <mergeCell ref="AWE458718:AWE458719"/>
    <mergeCell ref="AWE524254:AWE524255"/>
    <mergeCell ref="AWE589790:AWE589791"/>
    <mergeCell ref="AWE655326:AWE655327"/>
    <mergeCell ref="AWE720862:AWE720863"/>
    <mergeCell ref="AWE786398:AWE786399"/>
    <mergeCell ref="AWE851934:AWE851935"/>
    <mergeCell ref="AWE917470:AWE917471"/>
    <mergeCell ref="AWE983006:AWE983007"/>
    <mergeCell ref="AWN3:AWN4"/>
    <mergeCell ref="AWN65502:AWN65503"/>
    <mergeCell ref="AWN131038:AWN131039"/>
    <mergeCell ref="AWN196574:AWN196575"/>
    <mergeCell ref="AWN262110:AWN262111"/>
    <mergeCell ref="AWN327646:AWN327647"/>
    <mergeCell ref="AWN393182:AWN393183"/>
    <mergeCell ref="AWN458718:AWN458719"/>
    <mergeCell ref="AWN524254:AWN524255"/>
    <mergeCell ref="AWN589790:AWN589791"/>
    <mergeCell ref="AWN655326:AWN655327"/>
    <mergeCell ref="AWN720862:AWN720863"/>
    <mergeCell ref="AWN786398:AWN786399"/>
    <mergeCell ref="AWN851934:AWN851935"/>
    <mergeCell ref="AWN917470:AWN917471"/>
    <mergeCell ref="AWN983006:AWN983007"/>
    <mergeCell ref="AWO3:AWO4"/>
    <mergeCell ref="AWO65502:AWO65503"/>
    <mergeCell ref="AWO131038:AWO131039"/>
    <mergeCell ref="AWO196574:AWO196575"/>
    <mergeCell ref="AWO262110:AWO262111"/>
    <mergeCell ref="AWO327646:AWO327647"/>
    <mergeCell ref="AWO393182:AWO393183"/>
    <mergeCell ref="AWO458718:AWO458719"/>
    <mergeCell ref="AWO524254:AWO524255"/>
    <mergeCell ref="AWO589790:AWO589791"/>
    <mergeCell ref="AWO655326:AWO655327"/>
    <mergeCell ref="AWO720862:AWO720863"/>
    <mergeCell ref="AWO786398:AWO786399"/>
    <mergeCell ref="AWO851934:AWO851935"/>
    <mergeCell ref="AWO917470:AWO917471"/>
    <mergeCell ref="AWO983006:AWO983007"/>
    <mergeCell ref="AWP3:AWP4"/>
    <mergeCell ref="AWP65502:AWP65503"/>
    <mergeCell ref="AWP131038:AWP131039"/>
    <mergeCell ref="AWP196574:AWP196575"/>
    <mergeCell ref="AWP262110:AWP262111"/>
    <mergeCell ref="AWP327646:AWP327647"/>
    <mergeCell ref="AWP393182:AWP393183"/>
    <mergeCell ref="AWP458718:AWP458719"/>
    <mergeCell ref="AWP524254:AWP524255"/>
    <mergeCell ref="AWP589790:AWP589791"/>
    <mergeCell ref="AWP655326:AWP655327"/>
    <mergeCell ref="AWP720862:AWP720863"/>
    <mergeCell ref="AWP786398:AWP786399"/>
    <mergeCell ref="AWP851934:AWP851935"/>
    <mergeCell ref="AWP917470:AWP917471"/>
    <mergeCell ref="AWP983006:AWP983007"/>
    <mergeCell ref="BFW3:BFW4"/>
    <mergeCell ref="BFW65502:BFW65503"/>
    <mergeCell ref="BFW131038:BFW131039"/>
    <mergeCell ref="BFW196574:BFW196575"/>
    <mergeCell ref="BFW262110:BFW262111"/>
    <mergeCell ref="BFW327646:BFW327647"/>
    <mergeCell ref="BFW393182:BFW393183"/>
    <mergeCell ref="BFW458718:BFW458719"/>
    <mergeCell ref="BFW524254:BFW524255"/>
    <mergeCell ref="BFW589790:BFW589791"/>
    <mergeCell ref="BFW655326:BFW655327"/>
    <mergeCell ref="BFW720862:BFW720863"/>
    <mergeCell ref="BFW786398:BFW786399"/>
    <mergeCell ref="BFW851934:BFW851935"/>
    <mergeCell ref="BFW917470:BFW917471"/>
    <mergeCell ref="BFW983006:BFW983007"/>
    <mergeCell ref="BFX3:BFX4"/>
    <mergeCell ref="BFX65502:BFX65503"/>
    <mergeCell ref="BFX131038:BFX131039"/>
    <mergeCell ref="BFX196574:BFX196575"/>
    <mergeCell ref="BFX262110:BFX262111"/>
    <mergeCell ref="BFX327646:BFX327647"/>
    <mergeCell ref="BFX393182:BFX393183"/>
    <mergeCell ref="BFX458718:BFX458719"/>
    <mergeCell ref="BFX524254:BFX524255"/>
    <mergeCell ref="BFX589790:BFX589791"/>
    <mergeCell ref="BFX655326:BFX655327"/>
    <mergeCell ref="BFX720862:BFX720863"/>
    <mergeCell ref="BFX786398:BFX786399"/>
    <mergeCell ref="BFX851934:BFX851935"/>
    <mergeCell ref="BFX917470:BFX917471"/>
    <mergeCell ref="BFX983006:BFX983007"/>
    <mergeCell ref="BFY3:BFY4"/>
    <mergeCell ref="BFY65502:BFY65503"/>
    <mergeCell ref="BFY131038:BFY131039"/>
    <mergeCell ref="BFY196574:BFY196575"/>
    <mergeCell ref="BFY262110:BFY262111"/>
    <mergeCell ref="BFY327646:BFY327647"/>
    <mergeCell ref="BFY393182:BFY393183"/>
    <mergeCell ref="BFY458718:BFY458719"/>
    <mergeCell ref="BFY524254:BFY524255"/>
    <mergeCell ref="BFY589790:BFY589791"/>
    <mergeCell ref="BFY655326:BFY655327"/>
    <mergeCell ref="BFY720862:BFY720863"/>
    <mergeCell ref="BFY786398:BFY786399"/>
    <mergeCell ref="BFY851934:BFY851935"/>
    <mergeCell ref="BFY917470:BFY917471"/>
    <mergeCell ref="BFY983006:BFY983007"/>
    <mergeCell ref="BFZ3:BFZ4"/>
    <mergeCell ref="BFZ65502:BFZ65503"/>
    <mergeCell ref="BFZ65522:BFZ65523"/>
    <mergeCell ref="BFZ131038:BFZ131039"/>
    <mergeCell ref="BFZ131058:BFZ131059"/>
    <mergeCell ref="BFZ196574:BFZ196575"/>
    <mergeCell ref="BFZ196594:BFZ196595"/>
    <mergeCell ref="BFZ262110:BFZ262111"/>
    <mergeCell ref="BFZ262130:BFZ262131"/>
    <mergeCell ref="BFZ327646:BFZ327647"/>
    <mergeCell ref="BFZ327666:BFZ327667"/>
    <mergeCell ref="BFZ393182:BFZ393183"/>
    <mergeCell ref="BFZ393202:BFZ393203"/>
    <mergeCell ref="BFZ458718:BFZ458719"/>
    <mergeCell ref="BFZ458738:BFZ458739"/>
    <mergeCell ref="BFZ524254:BFZ524255"/>
    <mergeCell ref="BFZ524274:BFZ524275"/>
    <mergeCell ref="BFZ589790:BFZ589791"/>
    <mergeCell ref="BFZ589810:BFZ589811"/>
    <mergeCell ref="BFZ655326:BFZ655327"/>
    <mergeCell ref="BFZ655346:BFZ655347"/>
    <mergeCell ref="BFZ720862:BFZ720863"/>
    <mergeCell ref="BFZ720882:BFZ720883"/>
    <mergeCell ref="BFZ786398:BFZ786399"/>
    <mergeCell ref="BFZ786418:BFZ786419"/>
    <mergeCell ref="BFZ851934:BFZ851935"/>
    <mergeCell ref="BFZ851954:BFZ851955"/>
    <mergeCell ref="BFZ917470:BFZ917471"/>
    <mergeCell ref="BFZ917490:BFZ917491"/>
    <mergeCell ref="BFZ983006:BFZ983007"/>
    <mergeCell ref="BFZ983026:BFZ983027"/>
    <mergeCell ref="BGA3:BGA4"/>
    <mergeCell ref="BGA65502:BGA65503"/>
    <mergeCell ref="BGA131038:BGA131039"/>
    <mergeCell ref="BGA196574:BGA196575"/>
    <mergeCell ref="BGA262110:BGA262111"/>
    <mergeCell ref="BGA327646:BGA327647"/>
    <mergeCell ref="BGA393182:BGA393183"/>
    <mergeCell ref="BGA458718:BGA458719"/>
    <mergeCell ref="BGA524254:BGA524255"/>
    <mergeCell ref="BGA589790:BGA589791"/>
    <mergeCell ref="BGA655326:BGA655327"/>
    <mergeCell ref="BGA720862:BGA720863"/>
    <mergeCell ref="BGA786398:BGA786399"/>
    <mergeCell ref="BGA851934:BGA851935"/>
    <mergeCell ref="BGA917470:BGA917471"/>
    <mergeCell ref="BGA983006:BGA983007"/>
    <mergeCell ref="BGJ3:BGJ4"/>
    <mergeCell ref="BGJ65502:BGJ65503"/>
    <mergeCell ref="BGJ131038:BGJ131039"/>
    <mergeCell ref="BGJ196574:BGJ196575"/>
    <mergeCell ref="BGJ262110:BGJ262111"/>
    <mergeCell ref="BGJ327646:BGJ327647"/>
    <mergeCell ref="BGJ393182:BGJ393183"/>
    <mergeCell ref="BGJ458718:BGJ458719"/>
    <mergeCell ref="BGJ524254:BGJ524255"/>
    <mergeCell ref="BGJ589790:BGJ589791"/>
    <mergeCell ref="BGJ655326:BGJ655327"/>
    <mergeCell ref="BGJ720862:BGJ720863"/>
    <mergeCell ref="BGJ786398:BGJ786399"/>
    <mergeCell ref="BGJ851934:BGJ851935"/>
    <mergeCell ref="BGJ917470:BGJ917471"/>
    <mergeCell ref="BGJ983006:BGJ983007"/>
    <mergeCell ref="BGK3:BGK4"/>
    <mergeCell ref="BGK65502:BGK65503"/>
    <mergeCell ref="BGK131038:BGK131039"/>
    <mergeCell ref="BGK196574:BGK196575"/>
    <mergeCell ref="BGK262110:BGK262111"/>
    <mergeCell ref="BGK327646:BGK327647"/>
    <mergeCell ref="BGK393182:BGK393183"/>
    <mergeCell ref="BGK458718:BGK458719"/>
    <mergeCell ref="BGK524254:BGK524255"/>
    <mergeCell ref="BGK589790:BGK589791"/>
    <mergeCell ref="BGK655326:BGK655327"/>
    <mergeCell ref="BGK720862:BGK720863"/>
    <mergeCell ref="BGK786398:BGK786399"/>
    <mergeCell ref="BGK851934:BGK851935"/>
    <mergeCell ref="BGK917470:BGK917471"/>
    <mergeCell ref="BGK983006:BGK983007"/>
    <mergeCell ref="BGL3:BGL4"/>
    <mergeCell ref="BGL65502:BGL65503"/>
    <mergeCell ref="BGL131038:BGL131039"/>
    <mergeCell ref="BGL196574:BGL196575"/>
    <mergeCell ref="BGL262110:BGL262111"/>
    <mergeCell ref="BGL327646:BGL327647"/>
    <mergeCell ref="BGL393182:BGL393183"/>
    <mergeCell ref="BGL458718:BGL458719"/>
    <mergeCell ref="BGL524254:BGL524255"/>
    <mergeCell ref="BGL589790:BGL589791"/>
    <mergeCell ref="BGL655326:BGL655327"/>
    <mergeCell ref="BGL720862:BGL720863"/>
    <mergeCell ref="BGL786398:BGL786399"/>
    <mergeCell ref="BGL851934:BGL851935"/>
    <mergeCell ref="BGL917470:BGL917471"/>
    <mergeCell ref="BGL983006:BGL983007"/>
    <mergeCell ref="BPS3:BPS4"/>
    <mergeCell ref="BPS65502:BPS65503"/>
    <mergeCell ref="BPS131038:BPS131039"/>
    <mergeCell ref="BPS196574:BPS196575"/>
    <mergeCell ref="BPS262110:BPS262111"/>
    <mergeCell ref="BPS327646:BPS327647"/>
    <mergeCell ref="BPS393182:BPS393183"/>
    <mergeCell ref="BPS458718:BPS458719"/>
    <mergeCell ref="BPS524254:BPS524255"/>
    <mergeCell ref="BPS589790:BPS589791"/>
    <mergeCell ref="BPS655326:BPS655327"/>
    <mergeCell ref="BPS720862:BPS720863"/>
    <mergeCell ref="BPS786398:BPS786399"/>
    <mergeCell ref="BPS851934:BPS851935"/>
    <mergeCell ref="BPS917470:BPS917471"/>
    <mergeCell ref="BPS983006:BPS983007"/>
    <mergeCell ref="BPT3:BPT4"/>
    <mergeCell ref="BPT65502:BPT65503"/>
    <mergeCell ref="BPT131038:BPT131039"/>
    <mergeCell ref="BPT196574:BPT196575"/>
    <mergeCell ref="BPT262110:BPT262111"/>
    <mergeCell ref="BPT327646:BPT327647"/>
    <mergeCell ref="BPT393182:BPT393183"/>
    <mergeCell ref="BPT458718:BPT458719"/>
    <mergeCell ref="BPT524254:BPT524255"/>
    <mergeCell ref="BPT589790:BPT589791"/>
    <mergeCell ref="BPT655326:BPT655327"/>
    <mergeCell ref="BPT720862:BPT720863"/>
    <mergeCell ref="BPT786398:BPT786399"/>
    <mergeCell ref="BPT851934:BPT851935"/>
    <mergeCell ref="BPT917470:BPT917471"/>
    <mergeCell ref="BPT983006:BPT983007"/>
    <mergeCell ref="BPU3:BPU4"/>
    <mergeCell ref="BPU65502:BPU65503"/>
    <mergeCell ref="BPU131038:BPU131039"/>
    <mergeCell ref="BPU196574:BPU196575"/>
    <mergeCell ref="BPU262110:BPU262111"/>
    <mergeCell ref="BPU327646:BPU327647"/>
    <mergeCell ref="BPU393182:BPU393183"/>
    <mergeCell ref="BPU458718:BPU458719"/>
    <mergeCell ref="BPU524254:BPU524255"/>
    <mergeCell ref="BPU589790:BPU589791"/>
    <mergeCell ref="BPU655326:BPU655327"/>
    <mergeCell ref="BPU720862:BPU720863"/>
    <mergeCell ref="BPU786398:BPU786399"/>
    <mergeCell ref="BPU851934:BPU851935"/>
    <mergeCell ref="BPU917470:BPU917471"/>
    <mergeCell ref="BPU983006:BPU983007"/>
    <mergeCell ref="BPV3:BPV4"/>
    <mergeCell ref="BPV65502:BPV65503"/>
    <mergeCell ref="BPV65522:BPV65523"/>
    <mergeCell ref="BPV131038:BPV131039"/>
    <mergeCell ref="BPV131058:BPV131059"/>
    <mergeCell ref="BPV196574:BPV196575"/>
    <mergeCell ref="BPV196594:BPV196595"/>
    <mergeCell ref="BPV262110:BPV262111"/>
    <mergeCell ref="BPV262130:BPV262131"/>
    <mergeCell ref="BPV327646:BPV327647"/>
    <mergeCell ref="BPV327666:BPV327667"/>
    <mergeCell ref="BPV393182:BPV393183"/>
    <mergeCell ref="BPV393202:BPV393203"/>
    <mergeCell ref="BPV458718:BPV458719"/>
    <mergeCell ref="BPV458738:BPV458739"/>
    <mergeCell ref="BPV524254:BPV524255"/>
    <mergeCell ref="BPV524274:BPV524275"/>
    <mergeCell ref="BPV589790:BPV589791"/>
    <mergeCell ref="BPV589810:BPV589811"/>
    <mergeCell ref="BPV655326:BPV655327"/>
    <mergeCell ref="BPV655346:BPV655347"/>
    <mergeCell ref="BPV720862:BPV720863"/>
    <mergeCell ref="BPV720882:BPV720883"/>
    <mergeCell ref="BPV786398:BPV786399"/>
    <mergeCell ref="BPV786418:BPV786419"/>
    <mergeCell ref="BPV851934:BPV851935"/>
    <mergeCell ref="BPV851954:BPV851955"/>
    <mergeCell ref="BPV917470:BPV917471"/>
    <mergeCell ref="BPV917490:BPV917491"/>
    <mergeCell ref="BPV983006:BPV983007"/>
    <mergeCell ref="BPV983026:BPV983027"/>
    <mergeCell ref="BPW3:BPW4"/>
    <mergeCell ref="BPW65502:BPW65503"/>
    <mergeCell ref="BPW131038:BPW131039"/>
    <mergeCell ref="BPW196574:BPW196575"/>
    <mergeCell ref="BPW262110:BPW262111"/>
    <mergeCell ref="BPW327646:BPW327647"/>
    <mergeCell ref="BPW393182:BPW393183"/>
    <mergeCell ref="BPW458718:BPW458719"/>
    <mergeCell ref="BPW524254:BPW524255"/>
    <mergeCell ref="BPW589790:BPW589791"/>
    <mergeCell ref="BPW655326:BPW655327"/>
    <mergeCell ref="BPW720862:BPW720863"/>
    <mergeCell ref="BPW786398:BPW786399"/>
    <mergeCell ref="BPW851934:BPW851935"/>
    <mergeCell ref="BPW917470:BPW917471"/>
    <mergeCell ref="BPW983006:BPW983007"/>
    <mergeCell ref="BQF3:BQF4"/>
    <mergeCell ref="BQF65502:BQF65503"/>
    <mergeCell ref="BQF131038:BQF131039"/>
    <mergeCell ref="BQF196574:BQF196575"/>
    <mergeCell ref="BQF262110:BQF262111"/>
    <mergeCell ref="BQF327646:BQF327647"/>
    <mergeCell ref="BQF393182:BQF393183"/>
    <mergeCell ref="BQF458718:BQF458719"/>
    <mergeCell ref="BQF524254:BQF524255"/>
    <mergeCell ref="BQF589790:BQF589791"/>
    <mergeCell ref="BQF655326:BQF655327"/>
    <mergeCell ref="BQF720862:BQF720863"/>
    <mergeCell ref="BQF786398:BQF786399"/>
    <mergeCell ref="BQF851934:BQF851935"/>
    <mergeCell ref="BQF917470:BQF917471"/>
    <mergeCell ref="BQF983006:BQF983007"/>
    <mergeCell ref="BQG3:BQG4"/>
    <mergeCell ref="BQG65502:BQG65503"/>
    <mergeCell ref="BQG131038:BQG131039"/>
    <mergeCell ref="BQG196574:BQG196575"/>
    <mergeCell ref="BQG262110:BQG262111"/>
    <mergeCell ref="BQG327646:BQG327647"/>
    <mergeCell ref="BQG393182:BQG393183"/>
    <mergeCell ref="BQG458718:BQG458719"/>
    <mergeCell ref="BQG524254:BQG524255"/>
    <mergeCell ref="BQG589790:BQG589791"/>
    <mergeCell ref="BQG655326:BQG655327"/>
    <mergeCell ref="BQG720862:BQG720863"/>
    <mergeCell ref="BQG786398:BQG786399"/>
    <mergeCell ref="BQG851934:BQG851935"/>
    <mergeCell ref="BQG917470:BQG917471"/>
    <mergeCell ref="BQG983006:BQG983007"/>
    <mergeCell ref="BQH3:BQH4"/>
    <mergeCell ref="BQH65502:BQH65503"/>
    <mergeCell ref="BQH131038:BQH131039"/>
    <mergeCell ref="BQH196574:BQH196575"/>
    <mergeCell ref="BQH262110:BQH262111"/>
    <mergeCell ref="BQH327646:BQH327647"/>
    <mergeCell ref="BQH393182:BQH393183"/>
    <mergeCell ref="BQH458718:BQH458719"/>
    <mergeCell ref="BQH524254:BQH524255"/>
    <mergeCell ref="BQH589790:BQH589791"/>
    <mergeCell ref="BQH655326:BQH655327"/>
    <mergeCell ref="BQH720862:BQH720863"/>
    <mergeCell ref="BQH786398:BQH786399"/>
    <mergeCell ref="BQH851934:BQH851935"/>
    <mergeCell ref="BQH917470:BQH917471"/>
    <mergeCell ref="BQH983006:BQH983007"/>
    <mergeCell ref="BZO3:BZO4"/>
    <mergeCell ref="BZO65502:BZO65503"/>
    <mergeCell ref="BZO131038:BZO131039"/>
    <mergeCell ref="BZO196574:BZO196575"/>
    <mergeCell ref="BZO262110:BZO262111"/>
    <mergeCell ref="BZO327646:BZO327647"/>
    <mergeCell ref="BZO393182:BZO393183"/>
    <mergeCell ref="BZO458718:BZO458719"/>
    <mergeCell ref="BZO524254:BZO524255"/>
    <mergeCell ref="BZO589790:BZO589791"/>
    <mergeCell ref="BZO655326:BZO655327"/>
    <mergeCell ref="BZO720862:BZO720863"/>
    <mergeCell ref="BZO786398:BZO786399"/>
    <mergeCell ref="BZO851934:BZO851935"/>
    <mergeCell ref="BZO917470:BZO917471"/>
    <mergeCell ref="BZO983006:BZO983007"/>
    <mergeCell ref="BZP3:BZP4"/>
    <mergeCell ref="BZP65502:BZP65503"/>
    <mergeCell ref="BZP131038:BZP131039"/>
    <mergeCell ref="BZP196574:BZP196575"/>
    <mergeCell ref="BZP262110:BZP262111"/>
    <mergeCell ref="BZP327646:BZP327647"/>
    <mergeCell ref="BZP393182:BZP393183"/>
    <mergeCell ref="BZP458718:BZP458719"/>
    <mergeCell ref="BZP524254:BZP524255"/>
    <mergeCell ref="BZP589790:BZP589791"/>
    <mergeCell ref="BZP655326:BZP655327"/>
    <mergeCell ref="BZP720862:BZP720863"/>
    <mergeCell ref="BZP786398:BZP786399"/>
    <mergeCell ref="BZP851934:BZP851935"/>
    <mergeCell ref="BZP917470:BZP917471"/>
    <mergeCell ref="BZP983006:BZP983007"/>
    <mergeCell ref="BZQ3:BZQ4"/>
    <mergeCell ref="BZQ65502:BZQ65503"/>
    <mergeCell ref="BZQ131038:BZQ131039"/>
    <mergeCell ref="BZQ196574:BZQ196575"/>
    <mergeCell ref="BZQ262110:BZQ262111"/>
    <mergeCell ref="BZQ327646:BZQ327647"/>
    <mergeCell ref="BZQ393182:BZQ393183"/>
    <mergeCell ref="BZQ458718:BZQ458719"/>
    <mergeCell ref="BZQ524254:BZQ524255"/>
    <mergeCell ref="BZQ589790:BZQ589791"/>
    <mergeCell ref="BZQ655326:BZQ655327"/>
    <mergeCell ref="BZQ720862:BZQ720863"/>
    <mergeCell ref="BZQ786398:BZQ786399"/>
    <mergeCell ref="BZQ851934:BZQ851935"/>
    <mergeCell ref="BZQ917470:BZQ917471"/>
    <mergeCell ref="BZQ983006:BZQ983007"/>
    <mergeCell ref="BZR3:BZR4"/>
    <mergeCell ref="BZR65502:BZR65503"/>
    <mergeCell ref="BZR65522:BZR65523"/>
    <mergeCell ref="BZR131038:BZR131039"/>
    <mergeCell ref="BZR131058:BZR131059"/>
    <mergeCell ref="BZR196574:BZR196575"/>
    <mergeCell ref="BZR196594:BZR196595"/>
    <mergeCell ref="BZR262110:BZR262111"/>
    <mergeCell ref="BZR262130:BZR262131"/>
    <mergeCell ref="BZR327646:BZR327647"/>
    <mergeCell ref="BZR327666:BZR327667"/>
    <mergeCell ref="BZR393182:BZR393183"/>
    <mergeCell ref="BZR393202:BZR393203"/>
    <mergeCell ref="BZR458718:BZR458719"/>
    <mergeCell ref="BZR458738:BZR458739"/>
    <mergeCell ref="BZR524254:BZR524255"/>
    <mergeCell ref="BZR524274:BZR524275"/>
    <mergeCell ref="BZR589790:BZR589791"/>
    <mergeCell ref="BZR589810:BZR589811"/>
    <mergeCell ref="BZR655326:BZR655327"/>
    <mergeCell ref="BZR655346:BZR655347"/>
    <mergeCell ref="BZR720862:BZR720863"/>
    <mergeCell ref="BZR720882:BZR720883"/>
    <mergeCell ref="BZR786398:BZR786399"/>
    <mergeCell ref="BZR786418:BZR786419"/>
    <mergeCell ref="BZR851934:BZR851935"/>
    <mergeCell ref="BZR851954:BZR851955"/>
    <mergeCell ref="BZR917470:BZR917471"/>
    <mergeCell ref="BZR917490:BZR917491"/>
    <mergeCell ref="BZR983006:BZR983007"/>
    <mergeCell ref="BZR983026:BZR983027"/>
    <mergeCell ref="BZS3:BZS4"/>
    <mergeCell ref="BZS65502:BZS65503"/>
    <mergeCell ref="BZS131038:BZS131039"/>
    <mergeCell ref="BZS196574:BZS196575"/>
    <mergeCell ref="BZS262110:BZS262111"/>
    <mergeCell ref="BZS327646:BZS327647"/>
    <mergeCell ref="BZS393182:BZS393183"/>
    <mergeCell ref="BZS458718:BZS458719"/>
    <mergeCell ref="BZS524254:BZS524255"/>
    <mergeCell ref="BZS589790:BZS589791"/>
    <mergeCell ref="BZS655326:BZS655327"/>
    <mergeCell ref="BZS720862:BZS720863"/>
    <mergeCell ref="BZS786398:BZS786399"/>
    <mergeCell ref="BZS851934:BZS851935"/>
    <mergeCell ref="BZS917470:BZS917471"/>
    <mergeCell ref="BZS983006:BZS983007"/>
    <mergeCell ref="CAB3:CAB4"/>
    <mergeCell ref="CAB65502:CAB65503"/>
    <mergeCell ref="CAB131038:CAB131039"/>
    <mergeCell ref="CAB196574:CAB196575"/>
    <mergeCell ref="CAB262110:CAB262111"/>
    <mergeCell ref="CAB327646:CAB327647"/>
    <mergeCell ref="CAB393182:CAB393183"/>
    <mergeCell ref="CAB458718:CAB458719"/>
    <mergeCell ref="CAB524254:CAB524255"/>
    <mergeCell ref="CAB589790:CAB589791"/>
    <mergeCell ref="CAB655326:CAB655327"/>
    <mergeCell ref="CAB720862:CAB720863"/>
    <mergeCell ref="CAB786398:CAB786399"/>
    <mergeCell ref="CAB851934:CAB851935"/>
    <mergeCell ref="CAB917470:CAB917471"/>
    <mergeCell ref="CAB983006:CAB983007"/>
    <mergeCell ref="CAC3:CAC4"/>
    <mergeCell ref="CAC65502:CAC65503"/>
    <mergeCell ref="CAC131038:CAC131039"/>
    <mergeCell ref="CAC196574:CAC196575"/>
    <mergeCell ref="CAC262110:CAC262111"/>
    <mergeCell ref="CAC327646:CAC327647"/>
    <mergeCell ref="CAC393182:CAC393183"/>
    <mergeCell ref="CAC458718:CAC458719"/>
    <mergeCell ref="CAC524254:CAC524255"/>
    <mergeCell ref="CAC589790:CAC589791"/>
    <mergeCell ref="CAC655326:CAC655327"/>
    <mergeCell ref="CAC720862:CAC720863"/>
    <mergeCell ref="CAC786398:CAC786399"/>
    <mergeCell ref="CAC851934:CAC851935"/>
    <mergeCell ref="CAC917470:CAC917471"/>
    <mergeCell ref="CAC983006:CAC983007"/>
    <mergeCell ref="CAD3:CAD4"/>
    <mergeCell ref="CAD65502:CAD65503"/>
    <mergeCell ref="CAD131038:CAD131039"/>
    <mergeCell ref="CAD196574:CAD196575"/>
    <mergeCell ref="CAD262110:CAD262111"/>
    <mergeCell ref="CAD327646:CAD327647"/>
    <mergeCell ref="CAD393182:CAD393183"/>
    <mergeCell ref="CAD458718:CAD458719"/>
    <mergeCell ref="CAD524254:CAD524255"/>
    <mergeCell ref="CAD589790:CAD589791"/>
    <mergeCell ref="CAD655326:CAD655327"/>
    <mergeCell ref="CAD720862:CAD720863"/>
    <mergeCell ref="CAD786398:CAD786399"/>
    <mergeCell ref="CAD851934:CAD851935"/>
    <mergeCell ref="CAD917470:CAD917471"/>
    <mergeCell ref="CAD983006:CAD983007"/>
    <mergeCell ref="CJK3:CJK4"/>
    <mergeCell ref="CJK65502:CJK65503"/>
    <mergeCell ref="CJK131038:CJK131039"/>
    <mergeCell ref="CJK196574:CJK196575"/>
    <mergeCell ref="CJK262110:CJK262111"/>
    <mergeCell ref="CJK327646:CJK327647"/>
    <mergeCell ref="CJK393182:CJK393183"/>
    <mergeCell ref="CJK458718:CJK458719"/>
    <mergeCell ref="CJK524254:CJK524255"/>
    <mergeCell ref="CJK589790:CJK589791"/>
    <mergeCell ref="CJK655326:CJK655327"/>
    <mergeCell ref="CJK720862:CJK720863"/>
    <mergeCell ref="CJK786398:CJK786399"/>
    <mergeCell ref="CJK851934:CJK851935"/>
    <mergeCell ref="CJK917470:CJK917471"/>
    <mergeCell ref="CJK983006:CJK983007"/>
    <mergeCell ref="CJL3:CJL4"/>
    <mergeCell ref="CJL65502:CJL65503"/>
    <mergeCell ref="CJL131038:CJL131039"/>
    <mergeCell ref="CJL196574:CJL196575"/>
    <mergeCell ref="CJL262110:CJL262111"/>
    <mergeCell ref="CJL327646:CJL327647"/>
    <mergeCell ref="CJL393182:CJL393183"/>
    <mergeCell ref="CJL458718:CJL458719"/>
    <mergeCell ref="CJL524254:CJL524255"/>
    <mergeCell ref="CJL589790:CJL589791"/>
    <mergeCell ref="CJL655326:CJL655327"/>
    <mergeCell ref="CJL720862:CJL720863"/>
    <mergeCell ref="CJL786398:CJL786399"/>
    <mergeCell ref="CJL851934:CJL851935"/>
    <mergeCell ref="CJL917470:CJL917471"/>
    <mergeCell ref="CJL983006:CJL983007"/>
    <mergeCell ref="CJM3:CJM4"/>
    <mergeCell ref="CJM65502:CJM65503"/>
    <mergeCell ref="CJM131038:CJM131039"/>
    <mergeCell ref="CJM196574:CJM196575"/>
    <mergeCell ref="CJM262110:CJM262111"/>
    <mergeCell ref="CJM327646:CJM327647"/>
    <mergeCell ref="CJM393182:CJM393183"/>
    <mergeCell ref="CJM458718:CJM458719"/>
    <mergeCell ref="CJM524254:CJM524255"/>
    <mergeCell ref="CJM589790:CJM589791"/>
    <mergeCell ref="CJM655326:CJM655327"/>
    <mergeCell ref="CJM720862:CJM720863"/>
    <mergeCell ref="CJM786398:CJM786399"/>
    <mergeCell ref="CJM851934:CJM851935"/>
    <mergeCell ref="CJM917470:CJM917471"/>
    <mergeCell ref="CJM983006:CJM983007"/>
    <mergeCell ref="CJN3:CJN4"/>
    <mergeCell ref="CJN65502:CJN65503"/>
    <mergeCell ref="CJN65522:CJN65523"/>
    <mergeCell ref="CJN131038:CJN131039"/>
    <mergeCell ref="CJN131058:CJN131059"/>
    <mergeCell ref="CJN196574:CJN196575"/>
    <mergeCell ref="CJN196594:CJN196595"/>
    <mergeCell ref="CJN262110:CJN262111"/>
    <mergeCell ref="CJN262130:CJN262131"/>
    <mergeCell ref="CJN327646:CJN327647"/>
    <mergeCell ref="CJN327666:CJN327667"/>
    <mergeCell ref="CJN393182:CJN393183"/>
    <mergeCell ref="CJN393202:CJN393203"/>
    <mergeCell ref="CJN458718:CJN458719"/>
    <mergeCell ref="CJN458738:CJN458739"/>
    <mergeCell ref="CJN524254:CJN524255"/>
    <mergeCell ref="CJN524274:CJN524275"/>
    <mergeCell ref="CJN589790:CJN589791"/>
    <mergeCell ref="CJN589810:CJN589811"/>
    <mergeCell ref="CJN655326:CJN655327"/>
    <mergeCell ref="CJN655346:CJN655347"/>
    <mergeCell ref="CJN720862:CJN720863"/>
    <mergeCell ref="CJN720882:CJN720883"/>
    <mergeCell ref="CJN786398:CJN786399"/>
    <mergeCell ref="CJN786418:CJN786419"/>
    <mergeCell ref="CJN851934:CJN851935"/>
    <mergeCell ref="CJN851954:CJN851955"/>
    <mergeCell ref="CJN917470:CJN917471"/>
    <mergeCell ref="CJN917490:CJN917491"/>
    <mergeCell ref="CJN983006:CJN983007"/>
    <mergeCell ref="CJN983026:CJN983027"/>
    <mergeCell ref="CJO3:CJO4"/>
    <mergeCell ref="CJO65502:CJO65503"/>
    <mergeCell ref="CJO131038:CJO131039"/>
    <mergeCell ref="CJO196574:CJO196575"/>
    <mergeCell ref="CJO262110:CJO262111"/>
    <mergeCell ref="CJO327646:CJO327647"/>
    <mergeCell ref="CJO393182:CJO393183"/>
    <mergeCell ref="CJO458718:CJO458719"/>
    <mergeCell ref="CJO524254:CJO524255"/>
    <mergeCell ref="CJO589790:CJO589791"/>
    <mergeCell ref="CJO655326:CJO655327"/>
    <mergeCell ref="CJO720862:CJO720863"/>
    <mergeCell ref="CJO786398:CJO786399"/>
    <mergeCell ref="CJO851934:CJO851935"/>
    <mergeCell ref="CJO917470:CJO917471"/>
    <mergeCell ref="CJO983006:CJO983007"/>
    <mergeCell ref="CJX3:CJX4"/>
    <mergeCell ref="CJX65502:CJX65503"/>
    <mergeCell ref="CJX131038:CJX131039"/>
    <mergeCell ref="CJX196574:CJX196575"/>
    <mergeCell ref="CJX262110:CJX262111"/>
    <mergeCell ref="CJX327646:CJX327647"/>
    <mergeCell ref="CJX393182:CJX393183"/>
    <mergeCell ref="CJX458718:CJX458719"/>
    <mergeCell ref="CJX524254:CJX524255"/>
    <mergeCell ref="CJX589790:CJX589791"/>
    <mergeCell ref="CJX655326:CJX655327"/>
    <mergeCell ref="CJX720862:CJX720863"/>
    <mergeCell ref="CJX786398:CJX786399"/>
    <mergeCell ref="CJX851934:CJX851935"/>
    <mergeCell ref="CJX917470:CJX917471"/>
    <mergeCell ref="CJX983006:CJX983007"/>
    <mergeCell ref="CJY3:CJY4"/>
    <mergeCell ref="CJY65502:CJY65503"/>
    <mergeCell ref="CJY131038:CJY131039"/>
    <mergeCell ref="CJY196574:CJY196575"/>
    <mergeCell ref="CJY262110:CJY262111"/>
    <mergeCell ref="CJY327646:CJY327647"/>
    <mergeCell ref="CJY393182:CJY393183"/>
    <mergeCell ref="CJY458718:CJY458719"/>
    <mergeCell ref="CJY524254:CJY524255"/>
    <mergeCell ref="CJY589790:CJY589791"/>
    <mergeCell ref="CJY655326:CJY655327"/>
    <mergeCell ref="CJY720862:CJY720863"/>
    <mergeCell ref="CJY786398:CJY786399"/>
    <mergeCell ref="CJY851934:CJY851935"/>
    <mergeCell ref="CJY917470:CJY917471"/>
    <mergeCell ref="CJY983006:CJY983007"/>
    <mergeCell ref="CJZ3:CJZ4"/>
    <mergeCell ref="CJZ65502:CJZ65503"/>
    <mergeCell ref="CJZ131038:CJZ131039"/>
    <mergeCell ref="CJZ196574:CJZ196575"/>
    <mergeCell ref="CJZ262110:CJZ262111"/>
    <mergeCell ref="CJZ327646:CJZ327647"/>
    <mergeCell ref="CJZ393182:CJZ393183"/>
    <mergeCell ref="CJZ458718:CJZ458719"/>
    <mergeCell ref="CJZ524254:CJZ524255"/>
    <mergeCell ref="CJZ589790:CJZ589791"/>
    <mergeCell ref="CJZ655326:CJZ655327"/>
    <mergeCell ref="CJZ720862:CJZ720863"/>
    <mergeCell ref="CJZ786398:CJZ786399"/>
    <mergeCell ref="CJZ851934:CJZ851935"/>
    <mergeCell ref="CJZ917470:CJZ917471"/>
    <mergeCell ref="CJZ983006:CJZ983007"/>
    <mergeCell ref="CTG3:CTG4"/>
    <mergeCell ref="CTG65502:CTG65503"/>
    <mergeCell ref="CTG131038:CTG131039"/>
    <mergeCell ref="CTG196574:CTG196575"/>
    <mergeCell ref="CTG262110:CTG262111"/>
    <mergeCell ref="CTG327646:CTG327647"/>
    <mergeCell ref="CTG393182:CTG393183"/>
    <mergeCell ref="CTG458718:CTG458719"/>
    <mergeCell ref="CTG524254:CTG524255"/>
    <mergeCell ref="CTG589790:CTG589791"/>
    <mergeCell ref="CTG655326:CTG655327"/>
    <mergeCell ref="CTG720862:CTG720863"/>
    <mergeCell ref="CTG786398:CTG786399"/>
    <mergeCell ref="CTG851934:CTG851935"/>
    <mergeCell ref="CTG917470:CTG917471"/>
    <mergeCell ref="CTG983006:CTG983007"/>
    <mergeCell ref="CTH3:CTH4"/>
    <mergeCell ref="CTH65502:CTH65503"/>
    <mergeCell ref="CTH131038:CTH131039"/>
    <mergeCell ref="CTH196574:CTH196575"/>
    <mergeCell ref="CTH262110:CTH262111"/>
    <mergeCell ref="CTH327646:CTH327647"/>
    <mergeCell ref="CTH393182:CTH393183"/>
    <mergeCell ref="CTH458718:CTH458719"/>
    <mergeCell ref="CTH524254:CTH524255"/>
    <mergeCell ref="CTH589790:CTH589791"/>
    <mergeCell ref="CTH655326:CTH655327"/>
    <mergeCell ref="CTH720862:CTH720863"/>
    <mergeCell ref="CTH786398:CTH786399"/>
    <mergeCell ref="CTH851934:CTH851935"/>
    <mergeCell ref="CTH917470:CTH917471"/>
    <mergeCell ref="CTH983006:CTH983007"/>
    <mergeCell ref="CTI3:CTI4"/>
    <mergeCell ref="CTI65502:CTI65503"/>
    <mergeCell ref="CTI131038:CTI131039"/>
    <mergeCell ref="CTI196574:CTI196575"/>
    <mergeCell ref="CTI262110:CTI262111"/>
    <mergeCell ref="CTI327646:CTI327647"/>
    <mergeCell ref="CTI393182:CTI393183"/>
    <mergeCell ref="CTI458718:CTI458719"/>
    <mergeCell ref="CTI524254:CTI524255"/>
    <mergeCell ref="CTI589790:CTI589791"/>
    <mergeCell ref="CTI655326:CTI655327"/>
    <mergeCell ref="CTI720862:CTI720863"/>
    <mergeCell ref="CTI786398:CTI786399"/>
    <mergeCell ref="CTI851934:CTI851935"/>
    <mergeCell ref="CTI917470:CTI917471"/>
    <mergeCell ref="CTI983006:CTI983007"/>
    <mergeCell ref="CTJ3:CTJ4"/>
    <mergeCell ref="CTJ65502:CTJ65503"/>
    <mergeCell ref="CTJ65522:CTJ65523"/>
    <mergeCell ref="CTJ131038:CTJ131039"/>
    <mergeCell ref="CTJ131058:CTJ131059"/>
    <mergeCell ref="CTJ196574:CTJ196575"/>
    <mergeCell ref="CTJ196594:CTJ196595"/>
    <mergeCell ref="CTJ262110:CTJ262111"/>
    <mergeCell ref="CTJ262130:CTJ262131"/>
    <mergeCell ref="CTJ327646:CTJ327647"/>
    <mergeCell ref="CTJ327666:CTJ327667"/>
    <mergeCell ref="CTJ393182:CTJ393183"/>
    <mergeCell ref="CTJ393202:CTJ393203"/>
    <mergeCell ref="CTJ458718:CTJ458719"/>
    <mergeCell ref="CTJ458738:CTJ458739"/>
    <mergeCell ref="CTJ524254:CTJ524255"/>
    <mergeCell ref="CTJ524274:CTJ524275"/>
    <mergeCell ref="CTJ589790:CTJ589791"/>
    <mergeCell ref="CTJ589810:CTJ589811"/>
    <mergeCell ref="CTJ655326:CTJ655327"/>
    <mergeCell ref="CTJ655346:CTJ655347"/>
    <mergeCell ref="CTJ720862:CTJ720863"/>
    <mergeCell ref="CTJ720882:CTJ720883"/>
    <mergeCell ref="CTJ786398:CTJ786399"/>
    <mergeCell ref="CTJ786418:CTJ786419"/>
    <mergeCell ref="CTJ851934:CTJ851935"/>
    <mergeCell ref="CTJ851954:CTJ851955"/>
    <mergeCell ref="CTJ917470:CTJ917471"/>
    <mergeCell ref="CTJ917490:CTJ917491"/>
    <mergeCell ref="CTJ983006:CTJ983007"/>
    <mergeCell ref="CTJ983026:CTJ983027"/>
    <mergeCell ref="CTK3:CTK4"/>
    <mergeCell ref="CTK65502:CTK65503"/>
    <mergeCell ref="CTK131038:CTK131039"/>
    <mergeCell ref="CTK196574:CTK196575"/>
    <mergeCell ref="CTK262110:CTK262111"/>
    <mergeCell ref="CTK327646:CTK327647"/>
    <mergeCell ref="CTK393182:CTK393183"/>
    <mergeCell ref="CTK458718:CTK458719"/>
    <mergeCell ref="CTK524254:CTK524255"/>
    <mergeCell ref="CTK589790:CTK589791"/>
    <mergeCell ref="CTK655326:CTK655327"/>
    <mergeCell ref="CTK720862:CTK720863"/>
    <mergeCell ref="CTK786398:CTK786399"/>
    <mergeCell ref="CTK851934:CTK851935"/>
    <mergeCell ref="CTK917470:CTK917471"/>
    <mergeCell ref="CTK983006:CTK983007"/>
    <mergeCell ref="CTT3:CTT4"/>
    <mergeCell ref="CTT65502:CTT65503"/>
    <mergeCell ref="CTT131038:CTT131039"/>
    <mergeCell ref="CTT196574:CTT196575"/>
    <mergeCell ref="CTT262110:CTT262111"/>
    <mergeCell ref="CTT327646:CTT327647"/>
    <mergeCell ref="CTT393182:CTT393183"/>
    <mergeCell ref="CTT458718:CTT458719"/>
    <mergeCell ref="CTT524254:CTT524255"/>
    <mergeCell ref="CTT589790:CTT589791"/>
    <mergeCell ref="CTT655326:CTT655327"/>
    <mergeCell ref="CTT720862:CTT720863"/>
    <mergeCell ref="CTT786398:CTT786399"/>
    <mergeCell ref="CTT851934:CTT851935"/>
    <mergeCell ref="CTT917470:CTT917471"/>
    <mergeCell ref="CTT983006:CTT983007"/>
    <mergeCell ref="CTU3:CTU4"/>
    <mergeCell ref="CTU65502:CTU65503"/>
    <mergeCell ref="CTU131038:CTU131039"/>
    <mergeCell ref="CTU196574:CTU196575"/>
    <mergeCell ref="CTU262110:CTU262111"/>
    <mergeCell ref="CTU327646:CTU327647"/>
    <mergeCell ref="CTU393182:CTU393183"/>
    <mergeCell ref="CTU458718:CTU458719"/>
    <mergeCell ref="CTU524254:CTU524255"/>
    <mergeCell ref="CTU589790:CTU589791"/>
    <mergeCell ref="CTU655326:CTU655327"/>
    <mergeCell ref="CTU720862:CTU720863"/>
    <mergeCell ref="CTU786398:CTU786399"/>
    <mergeCell ref="CTU851934:CTU851935"/>
    <mergeCell ref="CTU917470:CTU917471"/>
    <mergeCell ref="CTU983006:CTU983007"/>
    <mergeCell ref="CTV3:CTV4"/>
    <mergeCell ref="CTV65502:CTV65503"/>
    <mergeCell ref="CTV131038:CTV131039"/>
    <mergeCell ref="CTV196574:CTV196575"/>
    <mergeCell ref="CTV262110:CTV262111"/>
    <mergeCell ref="CTV327646:CTV327647"/>
    <mergeCell ref="CTV393182:CTV393183"/>
    <mergeCell ref="CTV458718:CTV458719"/>
    <mergeCell ref="CTV524254:CTV524255"/>
    <mergeCell ref="CTV589790:CTV589791"/>
    <mergeCell ref="CTV655326:CTV655327"/>
    <mergeCell ref="CTV720862:CTV720863"/>
    <mergeCell ref="CTV786398:CTV786399"/>
    <mergeCell ref="CTV851934:CTV851935"/>
    <mergeCell ref="CTV917470:CTV917471"/>
    <mergeCell ref="CTV983006:CTV983007"/>
    <mergeCell ref="DDC3:DDC4"/>
    <mergeCell ref="DDC65502:DDC65503"/>
    <mergeCell ref="DDC131038:DDC131039"/>
    <mergeCell ref="DDC196574:DDC196575"/>
    <mergeCell ref="DDC262110:DDC262111"/>
    <mergeCell ref="DDC327646:DDC327647"/>
    <mergeCell ref="DDC393182:DDC393183"/>
    <mergeCell ref="DDC458718:DDC458719"/>
    <mergeCell ref="DDC524254:DDC524255"/>
    <mergeCell ref="DDC589790:DDC589791"/>
    <mergeCell ref="DDC655326:DDC655327"/>
    <mergeCell ref="DDC720862:DDC720863"/>
    <mergeCell ref="DDC786398:DDC786399"/>
    <mergeCell ref="DDC851934:DDC851935"/>
    <mergeCell ref="DDC917470:DDC917471"/>
    <mergeCell ref="DDC983006:DDC983007"/>
    <mergeCell ref="DDD3:DDD4"/>
    <mergeCell ref="DDD65502:DDD65503"/>
    <mergeCell ref="DDD131038:DDD131039"/>
    <mergeCell ref="DDD196574:DDD196575"/>
    <mergeCell ref="DDD262110:DDD262111"/>
    <mergeCell ref="DDD327646:DDD327647"/>
    <mergeCell ref="DDD393182:DDD393183"/>
    <mergeCell ref="DDD458718:DDD458719"/>
    <mergeCell ref="DDD524254:DDD524255"/>
    <mergeCell ref="DDD589790:DDD589791"/>
    <mergeCell ref="DDD655326:DDD655327"/>
    <mergeCell ref="DDD720862:DDD720863"/>
    <mergeCell ref="DDD786398:DDD786399"/>
    <mergeCell ref="DDD851934:DDD851935"/>
    <mergeCell ref="DDD917470:DDD917471"/>
    <mergeCell ref="DDD983006:DDD983007"/>
    <mergeCell ref="DDE3:DDE4"/>
    <mergeCell ref="DDE65502:DDE65503"/>
    <mergeCell ref="DDE131038:DDE131039"/>
    <mergeCell ref="DDE196574:DDE196575"/>
    <mergeCell ref="DDE262110:DDE262111"/>
    <mergeCell ref="DDE327646:DDE327647"/>
    <mergeCell ref="DDE393182:DDE393183"/>
    <mergeCell ref="DDE458718:DDE458719"/>
    <mergeCell ref="DDE524254:DDE524255"/>
    <mergeCell ref="DDE589790:DDE589791"/>
    <mergeCell ref="DDE655326:DDE655327"/>
    <mergeCell ref="DDE720862:DDE720863"/>
    <mergeCell ref="DDE786398:DDE786399"/>
    <mergeCell ref="DDE851934:DDE851935"/>
    <mergeCell ref="DDE917470:DDE917471"/>
    <mergeCell ref="DDE983006:DDE983007"/>
    <mergeCell ref="DDF3:DDF4"/>
    <mergeCell ref="DDF65502:DDF65503"/>
    <mergeCell ref="DDF65522:DDF65523"/>
    <mergeCell ref="DDF131038:DDF131039"/>
    <mergeCell ref="DDF131058:DDF131059"/>
    <mergeCell ref="DDF196574:DDF196575"/>
    <mergeCell ref="DDF196594:DDF196595"/>
    <mergeCell ref="DDF262110:DDF262111"/>
    <mergeCell ref="DDF262130:DDF262131"/>
    <mergeCell ref="DDF327646:DDF327647"/>
    <mergeCell ref="DDF327666:DDF327667"/>
    <mergeCell ref="DDF393182:DDF393183"/>
    <mergeCell ref="DDF393202:DDF393203"/>
    <mergeCell ref="DDF458718:DDF458719"/>
    <mergeCell ref="DDF458738:DDF458739"/>
    <mergeCell ref="DDF524254:DDF524255"/>
    <mergeCell ref="DDF524274:DDF524275"/>
    <mergeCell ref="DDF589790:DDF589791"/>
    <mergeCell ref="DDF589810:DDF589811"/>
    <mergeCell ref="DDF655326:DDF655327"/>
    <mergeCell ref="DDF655346:DDF655347"/>
    <mergeCell ref="DDF720862:DDF720863"/>
    <mergeCell ref="DDF720882:DDF720883"/>
    <mergeCell ref="DDF786398:DDF786399"/>
    <mergeCell ref="DDF786418:DDF786419"/>
    <mergeCell ref="DDF851934:DDF851935"/>
    <mergeCell ref="DDF851954:DDF851955"/>
    <mergeCell ref="DDF917470:DDF917471"/>
    <mergeCell ref="DDF917490:DDF917491"/>
    <mergeCell ref="DDF983006:DDF983007"/>
    <mergeCell ref="DDF983026:DDF983027"/>
    <mergeCell ref="DDG3:DDG4"/>
    <mergeCell ref="DDG65502:DDG65503"/>
    <mergeCell ref="DDG131038:DDG131039"/>
    <mergeCell ref="DDG196574:DDG196575"/>
    <mergeCell ref="DDG262110:DDG262111"/>
    <mergeCell ref="DDG327646:DDG327647"/>
    <mergeCell ref="DDG393182:DDG393183"/>
    <mergeCell ref="DDG458718:DDG458719"/>
    <mergeCell ref="DDG524254:DDG524255"/>
    <mergeCell ref="DDG589790:DDG589791"/>
    <mergeCell ref="DDG655326:DDG655327"/>
    <mergeCell ref="DDG720862:DDG720863"/>
    <mergeCell ref="DDG786398:DDG786399"/>
    <mergeCell ref="DDG851934:DDG851935"/>
    <mergeCell ref="DDG917470:DDG917471"/>
    <mergeCell ref="DDG983006:DDG983007"/>
    <mergeCell ref="DDP3:DDP4"/>
    <mergeCell ref="DDP65502:DDP65503"/>
    <mergeCell ref="DDP131038:DDP131039"/>
    <mergeCell ref="DDP196574:DDP196575"/>
    <mergeCell ref="DDP262110:DDP262111"/>
    <mergeCell ref="DDP327646:DDP327647"/>
    <mergeCell ref="DDP393182:DDP393183"/>
    <mergeCell ref="DDP458718:DDP458719"/>
    <mergeCell ref="DDP524254:DDP524255"/>
    <mergeCell ref="DDP589790:DDP589791"/>
    <mergeCell ref="DDP655326:DDP655327"/>
    <mergeCell ref="DDP720862:DDP720863"/>
    <mergeCell ref="DDP786398:DDP786399"/>
    <mergeCell ref="DDP851934:DDP851935"/>
    <mergeCell ref="DDP917470:DDP917471"/>
    <mergeCell ref="DDP983006:DDP983007"/>
    <mergeCell ref="DDQ3:DDQ4"/>
    <mergeCell ref="DDQ65502:DDQ65503"/>
    <mergeCell ref="DDQ131038:DDQ131039"/>
    <mergeCell ref="DDQ196574:DDQ196575"/>
    <mergeCell ref="DDQ262110:DDQ262111"/>
    <mergeCell ref="DDQ327646:DDQ327647"/>
    <mergeCell ref="DDQ393182:DDQ393183"/>
    <mergeCell ref="DDQ458718:DDQ458719"/>
    <mergeCell ref="DDQ524254:DDQ524255"/>
    <mergeCell ref="DDQ589790:DDQ589791"/>
    <mergeCell ref="DDQ655326:DDQ655327"/>
    <mergeCell ref="DDQ720862:DDQ720863"/>
    <mergeCell ref="DDQ786398:DDQ786399"/>
    <mergeCell ref="DDQ851934:DDQ851935"/>
    <mergeCell ref="DDQ917470:DDQ917471"/>
    <mergeCell ref="DDQ983006:DDQ983007"/>
    <mergeCell ref="DDR3:DDR4"/>
    <mergeCell ref="DDR65502:DDR65503"/>
    <mergeCell ref="DDR131038:DDR131039"/>
    <mergeCell ref="DDR196574:DDR196575"/>
    <mergeCell ref="DDR262110:DDR262111"/>
    <mergeCell ref="DDR327646:DDR327647"/>
    <mergeCell ref="DDR393182:DDR393183"/>
    <mergeCell ref="DDR458718:DDR458719"/>
    <mergeCell ref="DDR524254:DDR524255"/>
    <mergeCell ref="DDR589790:DDR589791"/>
    <mergeCell ref="DDR655326:DDR655327"/>
    <mergeCell ref="DDR720862:DDR720863"/>
    <mergeCell ref="DDR786398:DDR786399"/>
    <mergeCell ref="DDR851934:DDR851935"/>
    <mergeCell ref="DDR917470:DDR917471"/>
    <mergeCell ref="DDR983006:DDR983007"/>
    <mergeCell ref="DMY3:DMY4"/>
    <mergeCell ref="DMY65502:DMY65503"/>
    <mergeCell ref="DMY131038:DMY131039"/>
    <mergeCell ref="DMY196574:DMY196575"/>
    <mergeCell ref="DMY262110:DMY262111"/>
    <mergeCell ref="DMY327646:DMY327647"/>
    <mergeCell ref="DMY393182:DMY393183"/>
    <mergeCell ref="DMY458718:DMY458719"/>
    <mergeCell ref="DMY524254:DMY524255"/>
    <mergeCell ref="DMY589790:DMY589791"/>
    <mergeCell ref="DMY655326:DMY655327"/>
    <mergeCell ref="DMY720862:DMY720863"/>
    <mergeCell ref="DMY786398:DMY786399"/>
    <mergeCell ref="DMY851934:DMY851935"/>
    <mergeCell ref="DMY917470:DMY917471"/>
    <mergeCell ref="DMY983006:DMY983007"/>
    <mergeCell ref="DMZ3:DMZ4"/>
    <mergeCell ref="DMZ65502:DMZ65503"/>
    <mergeCell ref="DMZ131038:DMZ131039"/>
    <mergeCell ref="DMZ196574:DMZ196575"/>
    <mergeCell ref="DMZ262110:DMZ262111"/>
    <mergeCell ref="DMZ327646:DMZ327647"/>
    <mergeCell ref="DMZ393182:DMZ393183"/>
    <mergeCell ref="DMZ458718:DMZ458719"/>
    <mergeCell ref="DMZ524254:DMZ524255"/>
    <mergeCell ref="DMZ589790:DMZ589791"/>
    <mergeCell ref="DMZ655326:DMZ655327"/>
    <mergeCell ref="DMZ720862:DMZ720863"/>
    <mergeCell ref="DMZ786398:DMZ786399"/>
    <mergeCell ref="DMZ851934:DMZ851935"/>
    <mergeCell ref="DMZ917470:DMZ917471"/>
    <mergeCell ref="DMZ983006:DMZ983007"/>
    <mergeCell ref="DNA3:DNA4"/>
    <mergeCell ref="DNA65502:DNA65503"/>
    <mergeCell ref="DNA131038:DNA131039"/>
    <mergeCell ref="DNA196574:DNA196575"/>
    <mergeCell ref="DNA262110:DNA262111"/>
    <mergeCell ref="DNA327646:DNA327647"/>
    <mergeCell ref="DNA393182:DNA393183"/>
    <mergeCell ref="DNA458718:DNA458719"/>
    <mergeCell ref="DNA524254:DNA524255"/>
    <mergeCell ref="DNA589790:DNA589791"/>
    <mergeCell ref="DNA655326:DNA655327"/>
    <mergeCell ref="DNA720862:DNA720863"/>
    <mergeCell ref="DNA786398:DNA786399"/>
    <mergeCell ref="DNA851934:DNA851935"/>
    <mergeCell ref="DNA917470:DNA917471"/>
    <mergeCell ref="DNA983006:DNA983007"/>
    <mergeCell ref="DNB3:DNB4"/>
    <mergeCell ref="DNB65502:DNB65503"/>
    <mergeCell ref="DNB65522:DNB65523"/>
    <mergeCell ref="DNB131038:DNB131039"/>
    <mergeCell ref="DNB131058:DNB131059"/>
    <mergeCell ref="DNB196574:DNB196575"/>
    <mergeCell ref="DNB196594:DNB196595"/>
    <mergeCell ref="DNB262110:DNB262111"/>
    <mergeCell ref="DNB262130:DNB262131"/>
    <mergeCell ref="DNB327646:DNB327647"/>
    <mergeCell ref="DNB327666:DNB327667"/>
    <mergeCell ref="DNB393182:DNB393183"/>
    <mergeCell ref="DNB393202:DNB393203"/>
    <mergeCell ref="DNB458718:DNB458719"/>
    <mergeCell ref="DNB458738:DNB458739"/>
    <mergeCell ref="DNB524254:DNB524255"/>
    <mergeCell ref="DNB524274:DNB524275"/>
    <mergeCell ref="DNB589790:DNB589791"/>
    <mergeCell ref="DNB589810:DNB589811"/>
    <mergeCell ref="DNB655326:DNB655327"/>
    <mergeCell ref="DNB655346:DNB655347"/>
    <mergeCell ref="DNB720862:DNB720863"/>
    <mergeCell ref="DNB720882:DNB720883"/>
    <mergeCell ref="DNB786398:DNB786399"/>
    <mergeCell ref="DNB786418:DNB786419"/>
    <mergeCell ref="DNB851934:DNB851935"/>
    <mergeCell ref="DNB851954:DNB851955"/>
    <mergeCell ref="DNB917470:DNB917471"/>
    <mergeCell ref="DNB917490:DNB917491"/>
    <mergeCell ref="DNB983006:DNB983007"/>
    <mergeCell ref="DNB983026:DNB983027"/>
    <mergeCell ref="DNC3:DNC4"/>
    <mergeCell ref="DNC65502:DNC65503"/>
    <mergeCell ref="DNC131038:DNC131039"/>
    <mergeCell ref="DNC196574:DNC196575"/>
    <mergeCell ref="DNC262110:DNC262111"/>
    <mergeCell ref="DNC327646:DNC327647"/>
    <mergeCell ref="DNC393182:DNC393183"/>
    <mergeCell ref="DNC458718:DNC458719"/>
    <mergeCell ref="DNC524254:DNC524255"/>
    <mergeCell ref="DNC589790:DNC589791"/>
    <mergeCell ref="DNC655326:DNC655327"/>
    <mergeCell ref="DNC720862:DNC720863"/>
    <mergeCell ref="DNC786398:DNC786399"/>
    <mergeCell ref="DNC851934:DNC851935"/>
    <mergeCell ref="DNC917470:DNC917471"/>
    <mergeCell ref="DNC983006:DNC983007"/>
    <mergeCell ref="DNL3:DNL4"/>
    <mergeCell ref="DNL65502:DNL65503"/>
    <mergeCell ref="DNL131038:DNL131039"/>
    <mergeCell ref="DNL196574:DNL196575"/>
    <mergeCell ref="DNL262110:DNL262111"/>
    <mergeCell ref="DNL327646:DNL327647"/>
    <mergeCell ref="DNL393182:DNL393183"/>
    <mergeCell ref="DNL458718:DNL458719"/>
    <mergeCell ref="DNL524254:DNL524255"/>
    <mergeCell ref="DNL589790:DNL589791"/>
    <mergeCell ref="DNL655326:DNL655327"/>
    <mergeCell ref="DNL720862:DNL720863"/>
    <mergeCell ref="DNL786398:DNL786399"/>
    <mergeCell ref="DNL851934:DNL851935"/>
    <mergeCell ref="DNL917470:DNL917471"/>
    <mergeCell ref="DNL983006:DNL983007"/>
    <mergeCell ref="DNM3:DNM4"/>
    <mergeCell ref="DNM65502:DNM65503"/>
    <mergeCell ref="DNM131038:DNM131039"/>
    <mergeCell ref="DNM196574:DNM196575"/>
    <mergeCell ref="DNM262110:DNM262111"/>
    <mergeCell ref="DNM327646:DNM327647"/>
    <mergeCell ref="DNM393182:DNM393183"/>
    <mergeCell ref="DNM458718:DNM458719"/>
    <mergeCell ref="DNM524254:DNM524255"/>
    <mergeCell ref="DNM589790:DNM589791"/>
    <mergeCell ref="DNM655326:DNM655327"/>
    <mergeCell ref="DNM720862:DNM720863"/>
    <mergeCell ref="DNM786398:DNM786399"/>
    <mergeCell ref="DNM851934:DNM851935"/>
    <mergeCell ref="DNM917470:DNM917471"/>
    <mergeCell ref="DNM983006:DNM983007"/>
    <mergeCell ref="DNN3:DNN4"/>
    <mergeCell ref="DNN65502:DNN65503"/>
    <mergeCell ref="DNN131038:DNN131039"/>
    <mergeCell ref="DNN196574:DNN196575"/>
    <mergeCell ref="DNN262110:DNN262111"/>
    <mergeCell ref="DNN327646:DNN327647"/>
    <mergeCell ref="DNN393182:DNN393183"/>
    <mergeCell ref="DNN458718:DNN458719"/>
    <mergeCell ref="DNN524254:DNN524255"/>
    <mergeCell ref="DNN589790:DNN589791"/>
    <mergeCell ref="DNN655326:DNN655327"/>
    <mergeCell ref="DNN720862:DNN720863"/>
    <mergeCell ref="DNN786398:DNN786399"/>
    <mergeCell ref="DNN851934:DNN851935"/>
    <mergeCell ref="DNN917470:DNN917471"/>
    <mergeCell ref="DNN983006:DNN983007"/>
    <mergeCell ref="DWU3:DWU4"/>
    <mergeCell ref="DWU65502:DWU65503"/>
    <mergeCell ref="DWU131038:DWU131039"/>
    <mergeCell ref="DWU196574:DWU196575"/>
    <mergeCell ref="DWU262110:DWU262111"/>
    <mergeCell ref="DWU327646:DWU327647"/>
    <mergeCell ref="DWU393182:DWU393183"/>
    <mergeCell ref="DWU458718:DWU458719"/>
    <mergeCell ref="DWU524254:DWU524255"/>
    <mergeCell ref="DWU589790:DWU589791"/>
    <mergeCell ref="DWU655326:DWU655327"/>
    <mergeCell ref="DWU720862:DWU720863"/>
    <mergeCell ref="DWU786398:DWU786399"/>
    <mergeCell ref="DWU851934:DWU851935"/>
    <mergeCell ref="DWU917470:DWU917471"/>
    <mergeCell ref="DWU983006:DWU983007"/>
    <mergeCell ref="DWV3:DWV4"/>
    <mergeCell ref="DWV65502:DWV65503"/>
    <mergeCell ref="DWV131038:DWV131039"/>
    <mergeCell ref="DWV196574:DWV196575"/>
    <mergeCell ref="DWV262110:DWV262111"/>
    <mergeCell ref="DWV327646:DWV327647"/>
    <mergeCell ref="DWV393182:DWV393183"/>
    <mergeCell ref="DWV458718:DWV458719"/>
    <mergeCell ref="DWV524254:DWV524255"/>
    <mergeCell ref="DWV589790:DWV589791"/>
    <mergeCell ref="DWV655326:DWV655327"/>
    <mergeCell ref="DWV720862:DWV720863"/>
    <mergeCell ref="DWV786398:DWV786399"/>
    <mergeCell ref="DWV851934:DWV851935"/>
    <mergeCell ref="DWV917470:DWV917471"/>
    <mergeCell ref="DWV983006:DWV983007"/>
    <mergeCell ref="DWW3:DWW4"/>
    <mergeCell ref="DWW65502:DWW65503"/>
    <mergeCell ref="DWW131038:DWW131039"/>
    <mergeCell ref="DWW196574:DWW196575"/>
    <mergeCell ref="DWW262110:DWW262111"/>
    <mergeCell ref="DWW327646:DWW327647"/>
    <mergeCell ref="DWW393182:DWW393183"/>
    <mergeCell ref="DWW458718:DWW458719"/>
    <mergeCell ref="DWW524254:DWW524255"/>
    <mergeCell ref="DWW589790:DWW589791"/>
    <mergeCell ref="DWW655326:DWW655327"/>
    <mergeCell ref="DWW720862:DWW720863"/>
    <mergeCell ref="DWW786398:DWW786399"/>
    <mergeCell ref="DWW851934:DWW851935"/>
    <mergeCell ref="DWW917470:DWW917471"/>
    <mergeCell ref="DWW983006:DWW983007"/>
    <mergeCell ref="DWX3:DWX4"/>
    <mergeCell ref="DWX65502:DWX65503"/>
    <mergeCell ref="DWX65522:DWX65523"/>
    <mergeCell ref="DWX131038:DWX131039"/>
    <mergeCell ref="DWX131058:DWX131059"/>
    <mergeCell ref="DWX196574:DWX196575"/>
    <mergeCell ref="DWX196594:DWX196595"/>
    <mergeCell ref="DWX262110:DWX262111"/>
    <mergeCell ref="DWX262130:DWX262131"/>
    <mergeCell ref="DWX327646:DWX327647"/>
    <mergeCell ref="DWX327666:DWX327667"/>
    <mergeCell ref="DWX393182:DWX393183"/>
    <mergeCell ref="DWX393202:DWX393203"/>
    <mergeCell ref="DWX458718:DWX458719"/>
    <mergeCell ref="DWX458738:DWX458739"/>
    <mergeCell ref="DWX524254:DWX524255"/>
    <mergeCell ref="DWX524274:DWX524275"/>
    <mergeCell ref="DWX589790:DWX589791"/>
    <mergeCell ref="DWX589810:DWX589811"/>
    <mergeCell ref="DWX655326:DWX655327"/>
    <mergeCell ref="DWX655346:DWX655347"/>
    <mergeCell ref="DWX720862:DWX720863"/>
    <mergeCell ref="DWX720882:DWX720883"/>
    <mergeCell ref="DWX786398:DWX786399"/>
    <mergeCell ref="DWX786418:DWX786419"/>
    <mergeCell ref="DWX851934:DWX851935"/>
    <mergeCell ref="DWX851954:DWX851955"/>
    <mergeCell ref="DWX917470:DWX917471"/>
    <mergeCell ref="DWX917490:DWX917491"/>
    <mergeCell ref="DWX983006:DWX983007"/>
    <mergeCell ref="DWX983026:DWX983027"/>
    <mergeCell ref="DWY3:DWY4"/>
    <mergeCell ref="DWY65502:DWY65503"/>
    <mergeCell ref="DWY131038:DWY131039"/>
    <mergeCell ref="DWY196574:DWY196575"/>
    <mergeCell ref="DWY262110:DWY262111"/>
    <mergeCell ref="DWY327646:DWY327647"/>
    <mergeCell ref="DWY393182:DWY393183"/>
    <mergeCell ref="DWY458718:DWY458719"/>
    <mergeCell ref="DWY524254:DWY524255"/>
    <mergeCell ref="DWY589790:DWY589791"/>
    <mergeCell ref="DWY655326:DWY655327"/>
    <mergeCell ref="DWY720862:DWY720863"/>
    <mergeCell ref="DWY786398:DWY786399"/>
    <mergeCell ref="DWY851934:DWY851935"/>
    <mergeCell ref="DWY917470:DWY917471"/>
    <mergeCell ref="DWY983006:DWY983007"/>
    <mergeCell ref="DXH3:DXH4"/>
    <mergeCell ref="DXH65502:DXH65503"/>
    <mergeCell ref="DXH131038:DXH131039"/>
    <mergeCell ref="DXH196574:DXH196575"/>
    <mergeCell ref="DXH262110:DXH262111"/>
    <mergeCell ref="DXH327646:DXH327647"/>
    <mergeCell ref="DXH393182:DXH393183"/>
    <mergeCell ref="DXH458718:DXH458719"/>
    <mergeCell ref="DXH524254:DXH524255"/>
    <mergeCell ref="DXH589790:DXH589791"/>
    <mergeCell ref="DXH655326:DXH655327"/>
    <mergeCell ref="DXH720862:DXH720863"/>
    <mergeCell ref="DXH786398:DXH786399"/>
    <mergeCell ref="DXH851934:DXH851935"/>
    <mergeCell ref="DXH917470:DXH917471"/>
    <mergeCell ref="DXH983006:DXH983007"/>
    <mergeCell ref="DXI3:DXI4"/>
    <mergeCell ref="DXI65502:DXI65503"/>
    <mergeCell ref="DXI131038:DXI131039"/>
    <mergeCell ref="DXI196574:DXI196575"/>
    <mergeCell ref="DXI262110:DXI262111"/>
    <mergeCell ref="DXI327646:DXI327647"/>
    <mergeCell ref="DXI393182:DXI393183"/>
    <mergeCell ref="DXI458718:DXI458719"/>
    <mergeCell ref="DXI524254:DXI524255"/>
    <mergeCell ref="DXI589790:DXI589791"/>
    <mergeCell ref="DXI655326:DXI655327"/>
    <mergeCell ref="DXI720862:DXI720863"/>
    <mergeCell ref="DXI786398:DXI786399"/>
    <mergeCell ref="DXI851934:DXI851935"/>
    <mergeCell ref="DXI917470:DXI917471"/>
    <mergeCell ref="DXI983006:DXI983007"/>
    <mergeCell ref="DXJ3:DXJ4"/>
    <mergeCell ref="DXJ65502:DXJ65503"/>
    <mergeCell ref="DXJ131038:DXJ131039"/>
    <mergeCell ref="DXJ196574:DXJ196575"/>
    <mergeCell ref="DXJ262110:DXJ262111"/>
    <mergeCell ref="DXJ327646:DXJ327647"/>
    <mergeCell ref="DXJ393182:DXJ393183"/>
    <mergeCell ref="DXJ458718:DXJ458719"/>
    <mergeCell ref="DXJ524254:DXJ524255"/>
    <mergeCell ref="DXJ589790:DXJ589791"/>
    <mergeCell ref="DXJ655326:DXJ655327"/>
    <mergeCell ref="DXJ720862:DXJ720863"/>
    <mergeCell ref="DXJ786398:DXJ786399"/>
    <mergeCell ref="DXJ851934:DXJ851935"/>
    <mergeCell ref="DXJ917470:DXJ917471"/>
    <mergeCell ref="DXJ983006:DXJ983007"/>
    <mergeCell ref="EGQ3:EGQ4"/>
    <mergeCell ref="EGQ65502:EGQ65503"/>
    <mergeCell ref="EGQ131038:EGQ131039"/>
    <mergeCell ref="EGQ196574:EGQ196575"/>
    <mergeCell ref="EGQ262110:EGQ262111"/>
    <mergeCell ref="EGQ327646:EGQ327647"/>
    <mergeCell ref="EGQ393182:EGQ393183"/>
    <mergeCell ref="EGQ458718:EGQ458719"/>
    <mergeCell ref="EGQ524254:EGQ524255"/>
    <mergeCell ref="EGQ589790:EGQ589791"/>
    <mergeCell ref="EGQ655326:EGQ655327"/>
    <mergeCell ref="EGQ720862:EGQ720863"/>
    <mergeCell ref="EGQ786398:EGQ786399"/>
    <mergeCell ref="EGQ851934:EGQ851935"/>
    <mergeCell ref="EGQ917470:EGQ917471"/>
    <mergeCell ref="EGQ983006:EGQ983007"/>
    <mergeCell ref="EGR3:EGR4"/>
    <mergeCell ref="EGR65502:EGR65503"/>
    <mergeCell ref="EGR131038:EGR131039"/>
    <mergeCell ref="EGR196574:EGR196575"/>
    <mergeCell ref="EGR262110:EGR262111"/>
    <mergeCell ref="EGR327646:EGR327647"/>
    <mergeCell ref="EGR393182:EGR393183"/>
    <mergeCell ref="EGR458718:EGR458719"/>
    <mergeCell ref="EGR524254:EGR524255"/>
    <mergeCell ref="EGR589790:EGR589791"/>
    <mergeCell ref="EGR655326:EGR655327"/>
    <mergeCell ref="EGR720862:EGR720863"/>
    <mergeCell ref="EGR786398:EGR786399"/>
    <mergeCell ref="EGR851934:EGR851935"/>
    <mergeCell ref="EGR917470:EGR917471"/>
    <mergeCell ref="EGR983006:EGR983007"/>
    <mergeCell ref="EGS3:EGS4"/>
    <mergeCell ref="EGS65502:EGS65503"/>
    <mergeCell ref="EGS131038:EGS131039"/>
    <mergeCell ref="EGS196574:EGS196575"/>
    <mergeCell ref="EGS262110:EGS262111"/>
    <mergeCell ref="EGS327646:EGS327647"/>
    <mergeCell ref="EGS393182:EGS393183"/>
    <mergeCell ref="EGS458718:EGS458719"/>
    <mergeCell ref="EGS524254:EGS524255"/>
    <mergeCell ref="EGS589790:EGS589791"/>
    <mergeCell ref="EGS655326:EGS655327"/>
    <mergeCell ref="EGS720862:EGS720863"/>
    <mergeCell ref="EGS786398:EGS786399"/>
    <mergeCell ref="EGS851934:EGS851935"/>
    <mergeCell ref="EGS917470:EGS917471"/>
    <mergeCell ref="EGS983006:EGS983007"/>
    <mergeCell ref="EGT3:EGT4"/>
    <mergeCell ref="EGT65502:EGT65503"/>
    <mergeCell ref="EGT65522:EGT65523"/>
    <mergeCell ref="EGT131038:EGT131039"/>
    <mergeCell ref="EGT131058:EGT131059"/>
    <mergeCell ref="EGT196574:EGT196575"/>
    <mergeCell ref="EGT196594:EGT196595"/>
    <mergeCell ref="EGT262110:EGT262111"/>
    <mergeCell ref="EGT262130:EGT262131"/>
    <mergeCell ref="EGT327646:EGT327647"/>
    <mergeCell ref="EGT327666:EGT327667"/>
    <mergeCell ref="EGT393182:EGT393183"/>
    <mergeCell ref="EGT393202:EGT393203"/>
    <mergeCell ref="EGT458718:EGT458719"/>
    <mergeCell ref="EGT458738:EGT458739"/>
    <mergeCell ref="EGT524254:EGT524255"/>
    <mergeCell ref="EGT524274:EGT524275"/>
    <mergeCell ref="EGT589790:EGT589791"/>
    <mergeCell ref="EGT589810:EGT589811"/>
    <mergeCell ref="EGT655326:EGT655327"/>
    <mergeCell ref="EGT655346:EGT655347"/>
    <mergeCell ref="EGT720862:EGT720863"/>
    <mergeCell ref="EGT720882:EGT720883"/>
    <mergeCell ref="EGT786398:EGT786399"/>
    <mergeCell ref="EGT786418:EGT786419"/>
    <mergeCell ref="EGT851934:EGT851935"/>
    <mergeCell ref="EGT851954:EGT851955"/>
    <mergeCell ref="EGT917470:EGT917471"/>
    <mergeCell ref="EGT917490:EGT917491"/>
    <mergeCell ref="EGT983006:EGT983007"/>
    <mergeCell ref="EGT983026:EGT983027"/>
    <mergeCell ref="EGU3:EGU4"/>
    <mergeCell ref="EGU65502:EGU65503"/>
    <mergeCell ref="EGU131038:EGU131039"/>
    <mergeCell ref="EGU196574:EGU196575"/>
    <mergeCell ref="EGU262110:EGU262111"/>
    <mergeCell ref="EGU327646:EGU327647"/>
    <mergeCell ref="EGU393182:EGU393183"/>
    <mergeCell ref="EGU458718:EGU458719"/>
    <mergeCell ref="EGU524254:EGU524255"/>
    <mergeCell ref="EGU589790:EGU589791"/>
    <mergeCell ref="EGU655326:EGU655327"/>
    <mergeCell ref="EGU720862:EGU720863"/>
    <mergeCell ref="EGU786398:EGU786399"/>
    <mergeCell ref="EGU851934:EGU851935"/>
    <mergeCell ref="EGU917470:EGU917471"/>
    <mergeCell ref="EGU983006:EGU983007"/>
    <mergeCell ref="EHD3:EHD4"/>
    <mergeCell ref="EHD65502:EHD65503"/>
    <mergeCell ref="EHD131038:EHD131039"/>
    <mergeCell ref="EHD196574:EHD196575"/>
    <mergeCell ref="EHD262110:EHD262111"/>
    <mergeCell ref="EHD327646:EHD327647"/>
    <mergeCell ref="EHD393182:EHD393183"/>
    <mergeCell ref="EHD458718:EHD458719"/>
    <mergeCell ref="EHD524254:EHD524255"/>
    <mergeCell ref="EHD589790:EHD589791"/>
    <mergeCell ref="EHD655326:EHD655327"/>
    <mergeCell ref="EHD720862:EHD720863"/>
    <mergeCell ref="EHD786398:EHD786399"/>
    <mergeCell ref="EHD851934:EHD851935"/>
    <mergeCell ref="EHD917470:EHD917471"/>
    <mergeCell ref="EHD983006:EHD983007"/>
    <mergeCell ref="EHE3:EHE4"/>
    <mergeCell ref="EHE65502:EHE65503"/>
    <mergeCell ref="EHE131038:EHE131039"/>
    <mergeCell ref="EHE196574:EHE196575"/>
    <mergeCell ref="EHE262110:EHE262111"/>
    <mergeCell ref="EHE327646:EHE327647"/>
    <mergeCell ref="EHE393182:EHE393183"/>
    <mergeCell ref="EHE458718:EHE458719"/>
    <mergeCell ref="EHE524254:EHE524255"/>
    <mergeCell ref="EHE589790:EHE589791"/>
    <mergeCell ref="EHE655326:EHE655327"/>
    <mergeCell ref="EHE720862:EHE720863"/>
    <mergeCell ref="EHE786398:EHE786399"/>
    <mergeCell ref="EHE851934:EHE851935"/>
    <mergeCell ref="EHE917470:EHE917471"/>
    <mergeCell ref="EHE983006:EHE983007"/>
    <mergeCell ref="EHF3:EHF4"/>
    <mergeCell ref="EHF65502:EHF65503"/>
    <mergeCell ref="EHF131038:EHF131039"/>
    <mergeCell ref="EHF196574:EHF196575"/>
    <mergeCell ref="EHF262110:EHF262111"/>
    <mergeCell ref="EHF327646:EHF327647"/>
    <mergeCell ref="EHF393182:EHF393183"/>
    <mergeCell ref="EHF458718:EHF458719"/>
    <mergeCell ref="EHF524254:EHF524255"/>
    <mergeCell ref="EHF589790:EHF589791"/>
    <mergeCell ref="EHF655326:EHF655327"/>
    <mergeCell ref="EHF720862:EHF720863"/>
    <mergeCell ref="EHF786398:EHF786399"/>
    <mergeCell ref="EHF851934:EHF851935"/>
    <mergeCell ref="EHF917470:EHF917471"/>
    <mergeCell ref="EHF983006:EHF983007"/>
    <mergeCell ref="EQM3:EQM4"/>
    <mergeCell ref="EQM65502:EQM65503"/>
    <mergeCell ref="EQM131038:EQM131039"/>
    <mergeCell ref="EQM196574:EQM196575"/>
    <mergeCell ref="EQM262110:EQM262111"/>
    <mergeCell ref="EQM327646:EQM327647"/>
    <mergeCell ref="EQM393182:EQM393183"/>
    <mergeCell ref="EQM458718:EQM458719"/>
    <mergeCell ref="EQM524254:EQM524255"/>
    <mergeCell ref="EQM589790:EQM589791"/>
    <mergeCell ref="EQM655326:EQM655327"/>
    <mergeCell ref="EQM720862:EQM720863"/>
    <mergeCell ref="EQM786398:EQM786399"/>
    <mergeCell ref="EQM851934:EQM851935"/>
    <mergeCell ref="EQM917470:EQM917471"/>
    <mergeCell ref="EQM983006:EQM983007"/>
    <mergeCell ref="EQN3:EQN4"/>
    <mergeCell ref="EQN65502:EQN65503"/>
    <mergeCell ref="EQN131038:EQN131039"/>
    <mergeCell ref="EQN196574:EQN196575"/>
    <mergeCell ref="EQN262110:EQN262111"/>
    <mergeCell ref="EQN327646:EQN327647"/>
    <mergeCell ref="EQN393182:EQN393183"/>
    <mergeCell ref="EQN458718:EQN458719"/>
    <mergeCell ref="EQN524254:EQN524255"/>
    <mergeCell ref="EQN589790:EQN589791"/>
    <mergeCell ref="EQN655326:EQN655327"/>
    <mergeCell ref="EQN720862:EQN720863"/>
    <mergeCell ref="EQN786398:EQN786399"/>
    <mergeCell ref="EQN851934:EQN851935"/>
    <mergeCell ref="EQN917470:EQN917471"/>
    <mergeCell ref="EQN983006:EQN983007"/>
    <mergeCell ref="EQO3:EQO4"/>
    <mergeCell ref="EQO65502:EQO65503"/>
    <mergeCell ref="EQO131038:EQO131039"/>
    <mergeCell ref="EQO196574:EQO196575"/>
    <mergeCell ref="EQO262110:EQO262111"/>
    <mergeCell ref="EQO327646:EQO327647"/>
    <mergeCell ref="EQO393182:EQO393183"/>
    <mergeCell ref="EQO458718:EQO458719"/>
    <mergeCell ref="EQO524254:EQO524255"/>
    <mergeCell ref="EQO589790:EQO589791"/>
    <mergeCell ref="EQO655326:EQO655327"/>
    <mergeCell ref="EQO720862:EQO720863"/>
    <mergeCell ref="EQO786398:EQO786399"/>
    <mergeCell ref="EQO851934:EQO851935"/>
    <mergeCell ref="EQO917470:EQO917471"/>
    <mergeCell ref="EQO983006:EQO983007"/>
    <mergeCell ref="EQP3:EQP4"/>
    <mergeCell ref="EQP65502:EQP65503"/>
    <mergeCell ref="EQP65522:EQP65523"/>
    <mergeCell ref="EQP131038:EQP131039"/>
    <mergeCell ref="EQP131058:EQP131059"/>
    <mergeCell ref="EQP196574:EQP196575"/>
    <mergeCell ref="EQP196594:EQP196595"/>
    <mergeCell ref="EQP262110:EQP262111"/>
    <mergeCell ref="EQP262130:EQP262131"/>
    <mergeCell ref="EQP327646:EQP327647"/>
    <mergeCell ref="EQP327666:EQP327667"/>
    <mergeCell ref="EQP393182:EQP393183"/>
    <mergeCell ref="EQP393202:EQP393203"/>
    <mergeCell ref="EQP458718:EQP458719"/>
    <mergeCell ref="EQP458738:EQP458739"/>
    <mergeCell ref="EQP524254:EQP524255"/>
    <mergeCell ref="EQP524274:EQP524275"/>
    <mergeCell ref="EQP589790:EQP589791"/>
    <mergeCell ref="EQP589810:EQP589811"/>
    <mergeCell ref="EQP655326:EQP655327"/>
    <mergeCell ref="EQP655346:EQP655347"/>
    <mergeCell ref="EQP720862:EQP720863"/>
    <mergeCell ref="EQP720882:EQP720883"/>
    <mergeCell ref="EQP786398:EQP786399"/>
    <mergeCell ref="EQP786418:EQP786419"/>
    <mergeCell ref="EQP851934:EQP851935"/>
    <mergeCell ref="EQP851954:EQP851955"/>
    <mergeCell ref="EQP917470:EQP917471"/>
    <mergeCell ref="EQP917490:EQP917491"/>
    <mergeCell ref="EQP983006:EQP983007"/>
    <mergeCell ref="EQP983026:EQP983027"/>
    <mergeCell ref="EQQ3:EQQ4"/>
    <mergeCell ref="EQQ65502:EQQ65503"/>
    <mergeCell ref="EQQ131038:EQQ131039"/>
    <mergeCell ref="EQQ196574:EQQ196575"/>
    <mergeCell ref="EQQ262110:EQQ262111"/>
    <mergeCell ref="EQQ327646:EQQ327647"/>
    <mergeCell ref="EQQ393182:EQQ393183"/>
    <mergeCell ref="EQQ458718:EQQ458719"/>
    <mergeCell ref="EQQ524254:EQQ524255"/>
    <mergeCell ref="EQQ589790:EQQ589791"/>
    <mergeCell ref="EQQ655326:EQQ655327"/>
    <mergeCell ref="EQQ720862:EQQ720863"/>
    <mergeCell ref="EQQ786398:EQQ786399"/>
    <mergeCell ref="EQQ851934:EQQ851935"/>
    <mergeCell ref="EQQ917470:EQQ917471"/>
    <mergeCell ref="EQQ983006:EQQ983007"/>
    <mergeCell ref="EQZ3:EQZ4"/>
    <mergeCell ref="EQZ65502:EQZ65503"/>
    <mergeCell ref="EQZ131038:EQZ131039"/>
    <mergeCell ref="EQZ196574:EQZ196575"/>
    <mergeCell ref="EQZ262110:EQZ262111"/>
    <mergeCell ref="EQZ327646:EQZ327647"/>
    <mergeCell ref="EQZ393182:EQZ393183"/>
    <mergeCell ref="EQZ458718:EQZ458719"/>
    <mergeCell ref="EQZ524254:EQZ524255"/>
    <mergeCell ref="EQZ589790:EQZ589791"/>
    <mergeCell ref="EQZ655326:EQZ655327"/>
    <mergeCell ref="EQZ720862:EQZ720863"/>
    <mergeCell ref="EQZ786398:EQZ786399"/>
    <mergeCell ref="EQZ851934:EQZ851935"/>
    <mergeCell ref="EQZ917470:EQZ917471"/>
    <mergeCell ref="EQZ983006:EQZ983007"/>
    <mergeCell ref="ERA3:ERA4"/>
    <mergeCell ref="ERA65502:ERA65503"/>
    <mergeCell ref="ERA131038:ERA131039"/>
    <mergeCell ref="ERA196574:ERA196575"/>
    <mergeCell ref="ERA262110:ERA262111"/>
    <mergeCell ref="ERA327646:ERA327647"/>
    <mergeCell ref="ERA393182:ERA393183"/>
    <mergeCell ref="ERA458718:ERA458719"/>
    <mergeCell ref="ERA524254:ERA524255"/>
    <mergeCell ref="ERA589790:ERA589791"/>
    <mergeCell ref="ERA655326:ERA655327"/>
    <mergeCell ref="ERA720862:ERA720863"/>
    <mergeCell ref="ERA786398:ERA786399"/>
    <mergeCell ref="ERA851934:ERA851935"/>
    <mergeCell ref="ERA917470:ERA917471"/>
    <mergeCell ref="ERA983006:ERA983007"/>
    <mergeCell ref="ERB3:ERB4"/>
    <mergeCell ref="ERB65502:ERB65503"/>
    <mergeCell ref="ERB131038:ERB131039"/>
    <mergeCell ref="ERB196574:ERB196575"/>
    <mergeCell ref="ERB262110:ERB262111"/>
    <mergeCell ref="ERB327646:ERB327647"/>
    <mergeCell ref="ERB393182:ERB393183"/>
    <mergeCell ref="ERB458718:ERB458719"/>
    <mergeCell ref="ERB524254:ERB524255"/>
    <mergeCell ref="ERB589790:ERB589791"/>
    <mergeCell ref="ERB655326:ERB655327"/>
    <mergeCell ref="ERB720862:ERB720863"/>
    <mergeCell ref="ERB786398:ERB786399"/>
    <mergeCell ref="ERB851934:ERB851935"/>
    <mergeCell ref="ERB917470:ERB917471"/>
    <mergeCell ref="ERB983006:ERB983007"/>
    <mergeCell ref="FAI3:FAI4"/>
    <mergeCell ref="FAI65502:FAI65503"/>
    <mergeCell ref="FAI131038:FAI131039"/>
    <mergeCell ref="FAI196574:FAI196575"/>
    <mergeCell ref="FAI262110:FAI262111"/>
    <mergeCell ref="FAI327646:FAI327647"/>
    <mergeCell ref="FAI393182:FAI393183"/>
    <mergeCell ref="FAI458718:FAI458719"/>
    <mergeCell ref="FAI524254:FAI524255"/>
    <mergeCell ref="FAI589790:FAI589791"/>
    <mergeCell ref="FAI655326:FAI655327"/>
    <mergeCell ref="FAI720862:FAI720863"/>
    <mergeCell ref="FAI786398:FAI786399"/>
    <mergeCell ref="FAI851934:FAI851935"/>
    <mergeCell ref="FAI917470:FAI917471"/>
    <mergeCell ref="FAI983006:FAI983007"/>
    <mergeCell ref="FAJ3:FAJ4"/>
    <mergeCell ref="FAJ65502:FAJ65503"/>
    <mergeCell ref="FAJ131038:FAJ131039"/>
    <mergeCell ref="FAJ196574:FAJ196575"/>
    <mergeCell ref="FAJ262110:FAJ262111"/>
    <mergeCell ref="FAJ327646:FAJ327647"/>
    <mergeCell ref="FAJ393182:FAJ393183"/>
    <mergeCell ref="FAJ458718:FAJ458719"/>
    <mergeCell ref="FAJ524254:FAJ524255"/>
    <mergeCell ref="FAJ589790:FAJ589791"/>
    <mergeCell ref="FAJ655326:FAJ655327"/>
    <mergeCell ref="FAJ720862:FAJ720863"/>
    <mergeCell ref="FAJ786398:FAJ786399"/>
    <mergeCell ref="FAJ851934:FAJ851935"/>
    <mergeCell ref="FAJ917470:FAJ917471"/>
    <mergeCell ref="FAJ983006:FAJ983007"/>
    <mergeCell ref="FAK3:FAK4"/>
    <mergeCell ref="FAK65502:FAK65503"/>
    <mergeCell ref="FAK131038:FAK131039"/>
    <mergeCell ref="FAK196574:FAK196575"/>
    <mergeCell ref="FAK262110:FAK262111"/>
    <mergeCell ref="FAK327646:FAK327647"/>
    <mergeCell ref="FAK393182:FAK393183"/>
    <mergeCell ref="FAK458718:FAK458719"/>
    <mergeCell ref="FAK524254:FAK524255"/>
    <mergeCell ref="FAK589790:FAK589791"/>
    <mergeCell ref="FAK655326:FAK655327"/>
    <mergeCell ref="FAK720862:FAK720863"/>
    <mergeCell ref="FAK786398:FAK786399"/>
    <mergeCell ref="FAK851934:FAK851935"/>
    <mergeCell ref="FAK917470:FAK917471"/>
    <mergeCell ref="FAK983006:FAK983007"/>
    <mergeCell ref="FAL3:FAL4"/>
    <mergeCell ref="FAL65502:FAL65503"/>
    <mergeCell ref="FAL65522:FAL65523"/>
    <mergeCell ref="FAL131038:FAL131039"/>
    <mergeCell ref="FAL131058:FAL131059"/>
    <mergeCell ref="FAL196574:FAL196575"/>
    <mergeCell ref="FAL196594:FAL196595"/>
    <mergeCell ref="FAL262110:FAL262111"/>
    <mergeCell ref="FAL262130:FAL262131"/>
    <mergeCell ref="FAL327646:FAL327647"/>
    <mergeCell ref="FAL327666:FAL327667"/>
    <mergeCell ref="FAL393182:FAL393183"/>
    <mergeCell ref="FAL393202:FAL393203"/>
    <mergeCell ref="FAL458718:FAL458719"/>
    <mergeCell ref="FAL458738:FAL458739"/>
    <mergeCell ref="FAL524254:FAL524255"/>
    <mergeCell ref="FAL524274:FAL524275"/>
    <mergeCell ref="FAL589790:FAL589791"/>
    <mergeCell ref="FAL589810:FAL589811"/>
    <mergeCell ref="FAL655326:FAL655327"/>
    <mergeCell ref="FAL655346:FAL655347"/>
    <mergeCell ref="FAL720862:FAL720863"/>
    <mergeCell ref="FAL720882:FAL720883"/>
    <mergeCell ref="FAL786398:FAL786399"/>
    <mergeCell ref="FAL786418:FAL786419"/>
    <mergeCell ref="FAL851934:FAL851935"/>
    <mergeCell ref="FAL851954:FAL851955"/>
    <mergeCell ref="FAL917470:FAL917471"/>
    <mergeCell ref="FAL917490:FAL917491"/>
    <mergeCell ref="FAL983006:FAL983007"/>
    <mergeCell ref="FAL983026:FAL983027"/>
    <mergeCell ref="FAM3:FAM4"/>
    <mergeCell ref="FAM65502:FAM65503"/>
    <mergeCell ref="FAM131038:FAM131039"/>
    <mergeCell ref="FAM196574:FAM196575"/>
    <mergeCell ref="FAM262110:FAM262111"/>
    <mergeCell ref="FAM327646:FAM327647"/>
    <mergeCell ref="FAM393182:FAM393183"/>
    <mergeCell ref="FAM458718:FAM458719"/>
    <mergeCell ref="FAM524254:FAM524255"/>
    <mergeCell ref="FAM589790:FAM589791"/>
    <mergeCell ref="FAM655326:FAM655327"/>
    <mergeCell ref="FAM720862:FAM720863"/>
    <mergeCell ref="FAM786398:FAM786399"/>
    <mergeCell ref="FAM851934:FAM851935"/>
    <mergeCell ref="FAM917470:FAM917471"/>
    <mergeCell ref="FAM983006:FAM983007"/>
    <mergeCell ref="FAV3:FAV4"/>
    <mergeCell ref="FAV65502:FAV65503"/>
    <mergeCell ref="FAV131038:FAV131039"/>
    <mergeCell ref="FAV196574:FAV196575"/>
    <mergeCell ref="FAV262110:FAV262111"/>
    <mergeCell ref="FAV327646:FAV327647"/>
    <mergeCell ref="FAV393182:FAV393183"/>
    <mergeCell ref="FAV458718:FAV458719"/>
    <mergeCell ref="FAV524254:FAV524255"/>
    <mergeCell ref="FAV589790:FAV589791"/>
    <mergeCell ref="FAV655326:FAV655327"/>
    <mergeCell ref="FAV720862:FAV720863"/>
    <mergeCell ref="FAV786398:FAV786399"/>
    <mergeCell ref="FAV851934:FAV851935"/>
    <mergeCell ref="FAV917470:FAV917471"/>
    <mergeCell ref="FAV983006:FAV983007"/>
    <mergeCell ref="FAW3:FAW4"/>
    <mergeCell ref="FAW65502:FAW65503"/>
    <mergeCell ref="FAW131038:FAW131039"/>
    <mergeCell ref="FAW196574:FAW196575"/>
    <mergeCell ref="FAW262110:FAW262111"/>
    <mergeCell ref="FAW327646:FAW327647"/>
    <mergeCell ref="FAW393182:FAW393183"/>
    <mergeCell ref="FAW458718:FAW458719"/>
    <mergeCell ref="FAW524254:FAW524255"/>
    <mergeCell ref="FAW589790:FAW589791"/>
    <mergeCell ref="FAW655326:FAW655327"/>
    <mergeCell ref="FAW720862:FAW720863"/>
    <mergeCell ref="FAW786398:FAW786399"/>
    <mergeCell ref="FAW851934:FAW851935"/>
    <mergeCell ref="FAW917470:FAW917471"/>
    <mergeCell ref="FAW983006:FAW983007"/>
    <mergeCell ref="FAX3:FAX4"/>
    <mergeCell ref="FAX65502:FAX65503"/>
    <mergeCell ref="FAX131038:FAX131039"/>
    <mergeCell ref="FAX196574:FAX196575"/>
    <mergeCell ref="FAX262110:FAX262111"/>
    <mergeCell ref="FAX327646:FAX327647"/>
    <mergeCell ref="FAX393182:FAX393183"/>
    <mergeCell ref="FAX458718:FAX458719"/>
    <mergeCell ref="FAX524254:FAX524255"/>
    <mergeCell ref="FAX589790:FAX589791"/>
    <mergeCell ref="FAX655326:FAX655327"/>
    <mergeCell ref="FAX720862:FAX720863"/>
    <mergeCell ref="FAX786398:FAX786399"/>
    <mergeCell ref="FAX851934:FAX851935"/>
    <mergeCell ref="FAX917470:FAX917471"/>
    <mergeCell ref="FAX983006:FAX983007"/>
    <mergeCell ref="FKE3:FKE4"/>
    <mergeCell ref="FKE65502:FKE65503"/>
    <mergeCell ref="FKE131038:FKE131039"/>
    <mergeCell ref="FKE196574:FKE196575"/>
    <mergeCell ref="FKE262110:FKE262111"/>
    <mergeCell ref="FKE327646:FKE327647"/>
    <mergeCell ref="FKE393182:FKE393183"/>
    <mergeCell ref="FKE458718:FKE458719"/>
    <mergeCell ref="FKE524254:FKE524255"/>
    <mergeCell ref="FKE589790:FKE589791"/>
    <mergeCell ref="FKE655326:FKE655327"/>
    <mergeCell ref="FKE720862:FKE720863"/>
    <mergeCell ref="FKE786398:FKE786399"/>
    <mergeCell ref="FKE851934:FKE851935"/>
    <mergeCell ref="FKE917470:FKE917471"/>
    <mergeCell ref="FKE983006:FKE983007"/>
    <mergeCell ref="FKF3:FKF4"/>
    <mergeCell ref="FKF65502:FKF65503"/>
    <mergeCell ref="FKF131038:FKF131039"/>
    <mergeCell ref="FKF196574:FKF196575"/>
    <mergeCell ref="FKF262110:FKF262111"/>
    <mergeCell ref="FKF327646:FKF327647"/>
    <mergeCell ref="FKF393182:FKF393183"/>
    <mergeCell ref="FKF458718:FKF458719"/>
    <mergeCell ref="FKF524254:FKF524255"/>
    <mergeCell ref="FKF589790:FKF589791"/>
    <mergeCell ref="FKF655326:FKF655327"/>
    <mergeCell ref="FKF720862:FKF720863"/>
    <mergeCell ref="FKF786398:FKF786399"/>
    <mergeCell ref="FKF851934:FKF851935"/>
    <mergeCell ref="FKF917470:FKF917471"/>
    <mergeCell ref="FKF983006:FKF983007"/>
    <mergeCell ref="FKG3:FKG4"/>
    <mergeCell ref="FKG65502:FKG65503"/>
    <mergeCell ref="FKG131038:FKG131039"/>
    <mergeCell ref="FKG196574:FKG196575"/>
    <mergeCell ref="FKG262110:FKG262111"/>
    <mergeCell ref="FKG327646:FKG327647"/>
    <mergeCell ref="FKG393182:FKG393183"/>
    <mergeCell ref="FKG458718:FKG458719"/>
    <mergeCell ref="FKG524254:FKG524255"/>
    <mergeCell ref="FKG589790:FKG589791"/>
    <mergeCell ref="FKG655326:FKG655327"/>
    <mergeCell ref="FKG720862:FKG720863"/>
    <mergeCell ref="FKG786398:FKG786399"/>
    <mergeCell ref="FKG851934:FKG851935"/>
    <mergeCell ref="FKG917470:FKG917471"/>
    <mergeCell ref="FKG983006:FKG983007"/>
    <mergeCell ref="FKH3:FKH4"/>
    <mergeCell ref="FKH65502:FKH65503"/>
    <mergeCell ref="FKH65522:FKH65523"/>
    <mergeCell ref="FKH131038:FKH131039"/>
    <mergeCell ref="FKH131058:FKH131059"/>
    <mergeCell ref="FKH196574:FKH196575"/>
    <mergeCell ref="FKH196594:FKH196595"/>
    <mergeCell ref="FKH262110:FKH262111"/>
    <mergeCell ref="FKH262130:FKH262131"/>
    <mergeCell ref="FKH327646:FKH327647"/>
    <mergeCell ref="FKH327666:FKH327667"/>
    <mergeCell ref="FKH393182:FKH393183"/>
    <mergeCell ref="FKH393202:FKH393203"/>
    <mergeCell ref="FKH458718:FKH458719"/>
    <mergeCell ref="FKH458738:FKH458739"/>
    <mergeCell ref="FKH524254:FKH524255"/>
    <mergeCell ref="FKH524274:FKH524275"/>
    <mergeCell ref="FKH589790:FKH589791"/>
    <mergeCell ref="FKH589810:FKH589811"/>
    <mergeCell ref="FKH655326:FKH655327"/>
    <mergeCell ref="FKH655346:FKH655347"/>
    <mergeCell ref="FKH720862:FKH720863"/>
    <mergeCell ref="FKH720882:FKH720883"/>
    <mergeCell ref="FKH786398:FKH786399"/>
    <mergeCell ref="FKH786418:FKH786419"/>
    <mergeCell ref="FKH851934:FKH851935"/>
    <mergeCell ref="FKH851954:FKH851955"/>
    <mergeCell ref="FKH917470:FKH917471"/>
    <mergeCell ref="FKH917490:FKH917491"/>
    <mergeCell ref="FKH983006:FKH983007"/>
    <mergeCell ref="FKH983026:FKH983027"/>
    <mergeCell ref="FKI3:FKI4"/>
    <mergeCell ref="FKI65502:FKI65503"/>
    <mergeCell ref="FKI131038:FKI131039"/>
    <mergeCell ref="FKI196574:FKI196575"/>
    <mergeCell ref="FKI262110:FKI262111"/>
    <mergeCell ref="FKI327646:FKI327647"/>
    <mergeCell ref="FKI393182:FKI393183"/>
    <mergeCell ref="FKI458718:FKI458719"/>
    <mergeCell ref="FKI524254:FKI524255"/>
    <mergeCell ref="FKI589790:FKI589791"/>
    <mergeCell ref="FKI655326:FKI655327"/>
    <mergeCell ref="FKI720862:FKI720863"/>
    <mergeCell ref="FKI786398:FKI786399"/>
    <mergeCell ref="FKI851934:FKI851935"/>
    <mergeCell ref="FKI917470:FKI917471"/>
    <mergeCell ref="FKI983006:FKI983007"/>
    <mergeCell ref="FKR3:FKR4"/>
    <mergeCell ref="FKR65502:FKR65503"/>
    <mergeCell ref="FKR131038:FKR131039"/>
    <mergeCell ref="FKR196574:FKR196575"/>
    <mergeCell ref="FKR262110:FKR262111"/>
    <mergeCell ref="FKR327646:FKR327647"/>
    <mergeCell ref="FKR393182:FKR393183"/>
    <mergeCell ref="FKR458718:FKR458719"/>
    <mergeCell ref="FKR524254:FKR524255"/>
    <mergeCell ref="FKR589790:FKR589791"/>
    <mergeCell ref="FKR655326:FKR655327"/>
    <mergeCell ref="FKR720862:FKR720863"/>
    <mergeCell ref="FKR786398:FKR786399"/>
    <mergeCell ref="FKR851934:FKR851935"/>
    <mergeCell ref="FKR917470:FKR917471"/>
    <mergeCell ref="FKR983006:FKR983007"/>
    <mergeCell ref="FKS3:FKS4"/>
    <mergeCell ref="FKS65502:FKS65503"/>
    <mergeCell ref="FKS131038:FKS131039"/>
    <mergeCell ref="FKS196574:FKS196575"/>
    <mergeCell ref="FKS262110:FKS262111"/>
    <mergeCell ref="FKS327646:FKS327647"/>
    <mergeCell ref="FKS393182:FKS393183"/>
    <mergeCell ref="FKS458718:FKS458719"/>
    <mergeCell ref="FKS524254:FKS524255"/>
    <mergeCell ref="FKS589790:FKS589791"/>
    <mergeCell ref="FKS655326:FKS655327"/>
    <mergeCell ref="FKS720862:FKS720863"/>
    <mergeCell ref="FKS786398:FKS786399"/>
    <mergeCell ref="FKS851934:FKS851935"/>
    <mergeCell ref="FKS917470:FKS917471"/>
    <mergeCell ref="FKS983006:FKS983007"/>
    <mergeCell ref="FKT3:FKT4"/>
    <mergeCell ref="FKT65502:FKT65503"/>
    <mergeCell ref="FKT131038:FKT131039"/>
    <mergeCell ref="FKT196574:FKT196575"/>
    <mergeCell ref="FKT262110:FKT262111"/>
    <mergeCell ref="FKT327646:FKT327647"/>
    <mergeCell ref="FKT393182:FKT393183"/>
    <mergeCell ref="FKT458718:FKT458719"/>
    <mergeCell ref="FKT524254:FKT524255"/>
    <mergeCell ref="FKT589790:FKT589791"/>
    <mergeCell ref="FKT655326:FKT655327"/>
    <mergeCell ref="FKT720862:FKT720863"/>
    <mergeCell ref="FKT786398:FKT786399"/>
    <mergeCell ref="FKT851934:FKT851935"/>
    <mergeCell ref="FKT917470:FKT917471"/>
    <mergeCell ref="FKT983006:FKT983007"/>
    <mergeCell ref="FUA3:FUA4"/>
    <mergeCell ref="FUA65502:FUA65503"/>
    <mergeCell ref="FUA131038:FUA131039"/>
    <mergeCell ref="FUA196574:FUA196575"/>
    <mergeCell ref="FUA262110:FUA262111"/>
    <mergeCell ref="FUA327646:FUA327647"/>
    <mergeCell ref="FUA393182:FUA393183"/>
    <mergeCell ref="FUA458718:FUA458719"/>
    <mergeCell ref="FUA524254:FUA524255"/>
    <mergeCell ref="FUA589790:FUA589791"/>
    <mergeCell ref="FUA655326:FUA655327"/>
    <mergeCell ref="FUA720862:FUA720863"/>
    <mergeCell ref="FUA786398:FUA786399"/>
    <mergeCell ref="FUA851934:FUA851935"/>
    <mergeCell ref="FUA917470:FUA917471"/>
    <mergeCell ref="FUA983006:FUA983007"/>
    <mergeCell ref="FUB3:FUB4"/>
    <mergeCell ref="FUB65502:FUB65503"/>
    <mergeCell ref="FUB131038:FUB131039"/>
    <mergeCell ref="FUB196574:FUB196575"/>
    <mergeCell ref="FUB262110:FUB262111"/>
    <mergeCell ref="FUB327646:FUB327647"/>
    <mergeCell ref="FUB393182:FUB393183"/>
    <mergeCell ref="FUB458718:FUB458719"/>
    <mergeCell ref="FUB524254:FUB524255"/>
    <mergeCell ref="FUB589790:FUB589791"/>
    <mergeCell ref="FUB655326:FUB655327"/>
    <mergeCell ref="FUB720862:FUB720863"/>
    <mergeCell ref="FUB786398:FUB786399"/>
    <mergeCell ref="FUB851934:FUB851935"/>
    <mergeCell ref="FUB917470:FUB917471"/>
    <mergeCell ref="FUB983006:FUB983007"/>
    <mergeCell ref="FUC3:FUC4"/>
    <mergeCell ref="FUC65502:FUC65503"/>
    <mergeCell ref="FUC131038:FUC131039"/>
    <mergeCell ref="FUC196574:FUC196575"/>
    <mergeCell ref="FUC262110:FUC262111"/>
    <mergeCell ref="FUC327646:FUC327647"/>
    <mergeCell ref="FUC393182:FUC393183"/>
    <mergeCell ref="FUC458718:FUC458719"/>
    <mergeCell ref="FUC524254:FUC524255"/>
    <mergeCell ref="FUC589790:FUC589791"/>
    <mergeCell ref="FUC655326:FUC655327"/>
    <mergeCell ref="FUC720862:FUC720863"/>
    <mergeCell ref="FUC786398:FUC786399"/>
    <mergeCell ref="FUC851934:FUC851935"/>
    <mergeCell ref="FUC917470:FUC917471"/>
    <mergeCell ref="FUC983006:FUC983007"/>
    <mergeCell ref="FUD3:FUD4"/>
    <mergeCell ref="FUD65502:FUD65503"/>
    <mergeCell ref="FUD65522:FUD65523"/>
    <mergeCell ref="FUD131038:FUD131039"/>
    <mergeCell ref="FUD131058:FUD131059"/>
    <mergeCell ref="FUD196574:FUD196575"/>
    <mergeCell ref="FUD196594:FUD196595"/>
    <mergeCell ref="FUD262110:FUD262111"/>
    <mergeCell ref="FUD262130:FUD262131"/>
    <mergeCell ref="FUD327646:FUD327647"/>
    <mergeCell ref="FUD327666:FUD327667"/>
    <mergeCell ref="FUD393182:FUD393183"/>
    <mergeCell ref="FUD393202:FUD393203"/>
    <mergeCell ref="FUD458718:FUD458719"/>
    <mergeCell ref="FUD458738:FUD458739"/>
    <mergeCell ref="FUD524254:FUD524255"/>
    <mergeCell ref="FUD524274:FUD524275"/>
    <mergeCell ref="FUD589790:FUD589791"/>
    <mergeCell ref="FUD589810:FUD589811"/>
    <mergeCell ref="FUD655326:FUD655327"/>
    <mergeCell ref="FUD655346:FUD655347"/>
    <mergeCell ref="FUD720862:FUD720863"/>
    <mergeCell ref="FUD720882:FUD720883"/>
    <mergeCell ref="FUD786398:FUD786399"/>
    <mergeCell ref="FUD786418:FUD786419"/>
    <mergeCell ref="FUD851934:FUD851935"/>
    <mergeCell ref="FUD851954:FUD851955"/>
    <mergeCell ref="FUD917470:FUD917471"/>
    <mergeCell ref="FUD917490:FUD917491"/>
    <mergeCell ref="FUD983006:FUD983007"/>
    <mergeCell ref="FUD983026:FUD983027"/>
    <mergeCell ref="FUE3:FUE4"/>
    <mergeCell ref="FUE65502:FUE65503"/>
    <mergeCell ref="FUE131038:FUE131039"/>
    <mergeCell ref="FUE196574:FUE196575"/>
    <mergeCell ref="FUE262110:FUE262111"/>
    <mergeCell ref="FUE327646:FUE327647"/>
    <mergeCell ref="FUE393182:FUE393183"/>
    <mergeCell ref="FUE458718:FUE458719"/>
    <mergeCell ref="FUE524254:FUE524255"/>
    <mergeCell ref="FUE589790:FUE589791"/>
    <mergeCell ref="FUE655326:FUE655327"/>
    <mergeCell ref="FUE720862:FUE720863"/>
    <mergeCell ref="FUE786398:FUE786399"/>
    <mergeCell ref="FUE851934:FUE851935"/>
    <mergeCell ref="FUE917470:FUE917471"/>
    <mergeCell ref="FUE983006:FUE983007"/>
    <mergeCell ref="FUN3:FUN4"/>
    <mergeCell ref="FUN65502:FUN65503"/>
    <mergeCell ref="FUN131038:FUN131039"/>
    <mergeCell ref="FUN196574:FUN196575"/>
    <mergeCell ref="FUN262110:FUN262111"/>
    <mergeCell ref="FUN327646:FUN327647"/>
    <mergeCell ref="FUN393182:FUN393183"/>
    <mergeCell ref="FUN458718:FUN458719"/>
    <mergeCell ref="FUN524254:FUN524255"/>
    <mergeCell ref="FUN589790:FUN589791"/>
    <mergeCell ref="FUN655326:FUN655327"/>
    <mergeCell ref="FUN720862:FUN720863"/>
    <mergeCell ref="FUN786398:FUN786399"/>
    <mergeCell ref="FUN851934:FUN851935"/>
    <mergeCell ref="FUN917470:FUN917471"/>
    <mergeCell ref="FUN983006:FUN983007"/>
    <mergeCell ref="FUO3:FUO4"/>
    <mergeCell ref="FUO65502:FUO65503"/>
    <mergeCell ref="FUO131038:FUO131039"/>
    <mergeCell ref="FUO196574:FUO196575"/>
    <mergeCell ref="FUO262110:FUO262111"/>
    <mergeCell ref="FUO327646:FUO327647"/>
    <mergeCell ref="FUO393182:FUO393183"/>
    <mergeCell ref="FUO458718:FUO458719"/>
    <mergeCell ref="FUO524254:FUO524255"/>
    <mergeCell ref="FUO589790:FUO589791"/>
    <mergeCell ref="FUO655326:FUO655327"/>
    <mergeCell ref="FUO720862:FUO720863"/>
    <mergeCell ref="FUO786398:FUO786399"/>
    <mergeCell ref="FUO851934:FUO851935"/>
    <mergeCell ref="FUO917470:FUO917471"/>
    <mergeCell ref="FUO983006:FUO983007"/>
    <mergeCell ref="FUP3:FUP4"/>
    <mergeCell ref="FUP65502:FUP65503"/>
    <mergeCell ref="FUP131038:FUP131039"/>
    <mergeCell ref="FUP196574:FUP196575"/>
    <mergeCell ref="FUP262110:FUP262111"/>
    <mergeCell ref="FUP327646:FUP327647"/>
    <mergeCell ref="FUP393182:FUP393183"/>
    <mergeCell ref="FUP458718:FUP458719"/>
    <mergeCell ref="FUP524254:FUP524255"/>
    <mergeCell ref="FUP589790:FUP589791"/>
    <mergeCell ref="FUP655326:FUP655327"/>
    <mergeCell ref="FUP720862:FUP720863"/>
    <mergeCell ref="FUP786398:FUP786399"/>
    <mergeCell ref="FUP851934:FUP851935"/>
    <mergeCell ref="FUP917470:FUP917471"/>
    <mergeCell ref="FUP983006:FUP983007"/>
    <mergeCell ref="GDW3:GDW4"/>
    <mergeCell ref="GDW65502:GDW65503"/>
    <mergeCell ref="GDW131038:GDW131039"/>
    <mergeCell ref="GDW196574:GDW196575"/>
    <mergeCell ref="GDW262110:GDW262111"/>
    <mergeCell ref="GDW327646:GDW327647"/>
    <mergeCell ref="GDW393182:GDW393183"/>
    <mergeCell ref="GDW458718:GDW458719"/>
    <mergeCell ref="GDW524254:GDW524255"/>
    <mergeCell ref="GDW589790:GDW589791"/>
    <mergeCell ref="GDW655326:GDW655327"/>
    <mergeCell ref="GDW720862:GDW720863"/>
    <mergeCell ref="GDW786398:GDW786399"/>
    <mergeCell ref="GDW851934:GDW851935"/>
    <mergeCell ref="GDW917470:GDW917471"/>
    <mergeCell ref="GDW983006:GDW983007"/>
    <mergeCell ref="GDX3:GDX4"/>
    <mergeCell ref="GDX65502:GDX65503"/>
    <mergeCell ref="GDX131038:GDX131039"/>
    <mergeCell ref="GDX196574:GDX196575"/>
    <mergeCell ref="GDX262110:GDX262111"/>
    <mergeCell ref="GDX327646:GDX327647"/>
    <mergeCell ref="GDX393182:GDX393183"/>
    <mergeCell ref="GDX458718:GDX458719"/>
    <mergeCell ref="GDX524254:GDX524255"/>
    <mergeCell ref="GDX589790:GDX589791"/>
    <mergeCell ref="GDX655326:GDX655327"/>
    <mergeCell ref="GDX720862:GDX720863"/>
    <mergeCell ref="GDX786398:GDX786399"/>
    <mergeCell ref="GDX851934:GDX851935"/>
    <mergeCell ref="GDX917470:GDX917471"/>
    <mergeCell ref="GDX983006:GDX983007"/>
    <mergeCell ref="GDY3:GDY4"/>
    <mergeCell ref="GDY65502:GDY65503"/>
    <mergeCell ref="GDY131038:GDY131039"/>
    <mergeCell ref="GDY196574:GDY196575"/>
    <mergeCell ref="GDY262110:GDY262111"/>
    <mergeCell ref="GDY327646:GDY327647"/>
    <mergeCell ref="GDY393182:GDY393183"/>
    <mergeCell ref="GDY458718:GDY458719"/>
    <mergeCell ref="GDY524254:GDY524255"/>
    <mergeCell ref="GDY589790:GDY589791"/>
    <mergeCell ref="GDY655326:GDY655327"/>
    <mergeCell ref="GDY720862:GDY720863"/>
    <mergeCell ref="GDY786398:GDY786399"/>
    <mergeCell ref="GDY851934:GDY851935"/>
    <mergeCell ref="GDY917470:GDY917471"/>
    <mergeCell ref="GDY983006:GDY983007"/>
    <mergeCell ref="GDZ3:GDZ4"/>
    <mergeCell ref="GDZ65502:GDZ65503"/>
    <mergeCell ref="GDZ65522:GDZ65523"/>
    <mergeCell ref="GDZ131038:GDZ131039"/>
    <mergeCell ref="GDZ131058:GDZ131059"/>
    <mergeCell ref="GDZ196574:GDZ196575"/>
    <mergeCell ref="GDZ196594:GDZ196595"/>
    <mergeCell ref="GDZ262110:GDZ262111"/>
    <mergeCell ref="GDZ262130:GDZ262131"/>
    <mergeCell ref="GDZ327646:GDZ327647"/>
    <mergeCell ref="GDZ327666:GDZ327667"/>
    <mergeCell ref="GDZ393182:GDZ393183"/>
    <mergeCell ref="GDZ393202:GDZ393203"/>
    <mergeCell ref="GDZ458718:GDZ458719"/>
    <mergeCell ref="GDZ458738:GDZ458739"/>
    <mergeCell ref="GDZ524254:GDZ524255"/>
    <mergeCell ref="GDZ524274:GDZ524275"/>
    <mergeCell ref="GDZ589790:GDZ589791"/>
    <mergeCell ref="GDZ589810:GDZ589811"/>
    <mergeCell ref="GDZ655326:GDZ655327"/>
    <mergeCell ref="GDZ655346:GDZ655347"/>
    <mergeCell ref="GDZ720862:GDZ720863"/>
    <mergeCell ref="GDZ720882:GDZ720883"/>
    <mergeCell ref="GDZ786398:GDZ786399"/>
    <mergeCell ref="GDZ786418:GDZ786419"/>
    <mergeCell ref="GDZ851934:GDZ851935"/>
    <mergeCell ref="GDZ851954:GDZ851955"/>
    <mergeCell ref="GDZ917470:GDZ917471"/>
    <mergeCell ref="GDZ917490:GDZ917491"/>
    <mergeCell ref="GDZ983006:GDZ983007"/>
    <mergeCell ref="GDZ983026:GDZ983027"/>
    <mergeCell ref="GEA3:GEA4"/>
    <mergeCell ref="GEA65502:GEA65503"/>
    <mergeCell ref="GEA131038:GEA131039"/>
    <mergeCell ref="GEA196574:GEA196575"/>
    <mergeCell ref="GEA262110:GEA262111"/>
    <mergeCell ref="GEA327646:GEA327647"/>
    <mergeCell ref="GEA393182:GEA393183"/>
    <mergeCell ref="GEA458718:GEA458719"/>
    <mergeCell ref="GEA524254:GEA524255"/>
    <mergeCell ref="GEA589790:GEA589791"/>
    <mergeCell ref="GEA655326:GEA655327"/>
    <mergeCell ref="GEA720862:GEA720863"/>
    <mergeCell ref="GEA786398:GEA786399"/>
    <mergeCell ref="GEA851934:GEA851935"/>
    <mergeCell ref="GEA917470:GEA917471"/>
    <mergeCell ref="GEA983006:GEA983007"/>
    <mergeCell ref="GEJ3:GEJ4"/>
    <mergeCell ref="GEJ65502:GEJ65503"/>
    <mergeCell ref="GEJ131038:GEJ131039"/>
    <mergeCell ref="GEJ196574:GEJ196575"/>
    <mergeCell ref="GEJ262110:GEJ262111"/>
    <mergeCell ref="GEJ327646:GEJ327647"/>
    <mergeCell ref="GEJ393182:GEJ393183"/>
    <mergeCell ref="GEJ458718:GEJ458719"/>
    <mergeCell ref="GEJ524254:GEJ524255"/>
    <mergeCell ref="GEJ589790:GEJ589791"/>
    <mergeCell ref="GEJ655326:GEJ655327"/>
    <mergeCell ref="GEJ720862:GEJ720863"/>
    <mergeCell ref="GEJ786398:GEJ786399"/>
    <mergeCell ref="GEJ851934:GEJ851935"/>
    <mergeCell ref="GEJ917470:GEJ917471"/>
    <mergeCell ref="GEJ983006:GEJ983007"/>
    <mergeCell ref="GEK3:GEK4"/>
    <mergeCell ref="GEK65502:GEK65503"/>
    <mergeCell ref="GEK131038:GEK131039"/>
    <mergeCell ref="GEK196574:GEK196575"/>
    <mergeCell ref="GEK262110:GEK262111"/>
    <mergeCell ref="GEK327646:GEK327647"/>
    <mergeCell ref="GEK393182:GEK393183"/>
    <mergeCell ref="GEK458718:GEK458719"/>
    <mergeCell ref="GEK524254:GEK524255"/>
    <mergeCell ref="GEK589790:GEK589791"/>
    <mergeCell ref="GEK655326:GEK655327"/>
    <mergeCell ref="GEK720862:GEK720863"/>
    <mergeCell ref="GEK786398:GEK786399"/>
    <mergeCell ref="GEK851934:GEK851935"/>
    <mergeCell ref="GEK917470:GEK917471"/>
    <mergeCell ref="GEK983006:GEK983007"/>
    <mergeCell ref="GEL3:GEL4"/>
    <mergeCell ref="GEL65502:GEL65503"/>
    <mergeCell ref="GEL131038:GEL131039"/>
    <mergeCell ref="GEL196574:GEL196575"/>
    <mergeCell ref="GEL262110:GEL262111"/>
    <mergeCell ref="GEL327646:GEL327647"/>
    <mergeCell ref="GEL393182:GEL393183"/>
    <mergeCell ref="GEL458718:GEL458719"/>
    <mergeCell ref="GEL524254:GEL524255"/>
    <mergeCell ref="GEL589790:GEL589791"/>
    <mergeCell ref="GEL655326:GEL655327"/>
    <mergeCell ref="GEL720862:GEL720863"/>
    <mergeCell ref="GEL786398:GEL786399"/>
    <mergeCell ref="GEL851934:GEL851935"/>
    <mergeCell ref="GEL917470:GEL917471"/>
    <mergeCell ref="GEL983006:GEL983007"/>
    <mergeCell ref="GNS3:GNS4"/>
    <mergeCell ref="GNS65502:GNS65503"/>
    <mergeCell ref="GNS131038:GNS131039"/>
    <mergeCell ref="GNS196574:GNS196575"/>
    <mergeCell ref="GNS262110:GNS262111"/>
    <mergeCell ref="GNS327646:GNS327647"/>
    <mergeCell ref="GNS393182:GNS393183"/>
    <mergeCell ref="GNS458718:GNS458719"/>
    <mergeCell ref="GNS524254:GNS524255"/>
    <mergeCell ref="GNS589790:GNS589791"/>
    <mergeCell ref="GNS655326:GNS655327"/>
    <mergeCell ref="GNS720862:GNS720863"/>
    <mergeCell ref="GNS786398:GNS786399"/>
    <mergeCell ref="GNS851934:GNS851935"/>
    <mergeCell ref="GNS917470:GNS917471"/>
    <mergeCell ref="GNS983006:GNS983007"/>
    <mergeCell ref="GNT3:GNT4"/>
    <mergeCell ref="GNT65502:GNT65503"/>
    <mergeCell ref="GNT131038:GNT131039"/>
    <mergeCell ref="GNT196574:GNT196575"/>
    <mergeCell ref="GNT262110:GNT262111"/>
    <mergeCell ref="GNT327646:GNT327647"/>
    <mergeCell ref="GNT393182:GNT393183"/>
    <mergeCell ref="GNT458718:GNT458719"/>
    <mergeCell ref="GNT524254:GNT524255"/>
    <mergeCell ref="GNT589790:GNT589791"/>
    <mergeCell ref="GNT655326:GNT655327"/>
    <mergeCell ref="GNT720862:GNT720863"/>
    <mergeCell ref="GNT786398:GNT786399"/>
    <mergeCell ref="GNT851934:GNT851935"/>
    <mergeCell ref="GNT917470:GNT917471"/>
    <mergeCell ref="GNT983006:GNT983007"/>
    <mergeCell ref="GNU3:GNU4"/>
    <mergeCell ref="GNU65502:GNU65503"/>
    <mergeCell ref="GNU131038:GNU131039"/>
    <mergeCell ref="GNU196574:GNU196575"/>
    <mergeCell ref="GNU262110:GNU262111"/>
    <mergeCell ref="GNU327646:GNU327647"/>
    <mergeCell ref="GNU393182:GNU393183"/>
    <mergeCell ref="GNU458718:GNU458719"/>
    <mergeCell ref="GNU524254:GNU524255"/>
    <mergeCell ref="GNU589790:GNU589791"/>
    <mergeCell ref="GNU655326:GNU655327"/>
    <mergeCell ref="GNU720862:GNU720863"/>
    <mergeCell ref="GNU786398:GNU786399"/>
    <mergeCell ref="GNU851934:GNU851935"/>
    <mergeCell ref="GNU917470:GNU917471"/>
    <mergeCell ref="GNU983006:GNU983007"/>
    <mergeCell ref="GNV3:GNV4"/>
    <mergeCell ref="GNV65502:GNV65503"/>
    <mergeCell ref="GNV65522:GNV65523"/>
    <mergeCell ref="GNV131038:GNV131039"/>
    <mergeCell ref="GNV131058:GNV131059"/>
    <mergeCell ref="GNV196574:GNV196575"/>
    <mergeCell ref="GNV196594:GNV196595"/>
    <mergeCell ref="GNV262110:GNV262111"/>
    <mergeCell ref="GNV262130:GNV262131"/>
    <mergeCell ref="GNV327646:GNV327647"/>
    <mergeCell ref="GNV327666:GNV327667"/>
    <mergeCell ref="GNV393182:GNV393183"/>
    <mergeCell ref="GNV393202:GNV393203"/>
    <mergeCell ref="GNV458718:GNV458719"/>
    <mergeCell ref="GNV458738:GNV458739"/>
    <mergeCell ref="GNV524254:GNV524255"/>
    <mergeCell ref="GNV524274:GNV524275"/>
    <mergeCell ref="GNV589790:GNV589791"/>
    <mergeCell ref="GNV589810:GNV589811"/>
    <mergeCell ref="GNV655326:GNV655327"/>
    <mergeCell ref="GNV655346:GNV655347"/>
    <mergeCell ref="GNV720862:GNV720863"/>
    <mergeCell ref="GNV720882:GNV720883"/>
    <mergeCell ref="GNV786398:GNV786399"/>
    <mergeCell ref="GNV786418:GNV786419"/>
    <mergeCell ref="GNV851934:GNV851935"/>
    <mergeCell ref="GNV851954:GNV851955"/>
    <mergeCell ref="GNV917470:GNV917471"/>
    <mergeCell ref="GNV917490:GNV917491"/>
    <mergeCell ref="GNV983006:GNV983007"/>
    <mergeCell ref="GNV983026:GNV983027"/>
    <mergeCell ref="GNW3:GNW4"/>
    <mergeCell ref="GNW65502:GNW65503"/>
    <mergeCell ref="GNW131038:GNW131039"/>
    <mergeCell ref="GNW196574:GNW196575"/>
    <mergeCell ref="GNW262110:GNW262111"/>
    <mergeCell ref="GNW327646:GNW327647"/>
    <mergeCell ref="GNW393182:GNW393183"/>
    <mergeCell ref="GNW458718:GNW458719"/>
    <mergeCell ref="GNW524254:GNW524255"/>
    <mergeCell ref="GNW589790:GNW589791"/>
    <mergeCell ref="GNW655326:GNW655327"/>
    <mergeCell ref="GNW720862:GNW720863"/>
    <mergeCell ref="GNW786398:GNW786399"/>
    <mergeCell ref="GNW851934:GNW851935"/>
    <mergeCell ref="GNW917470:GNW917471"/>
    <mergeCell ref="GNW983006:GNW983007"/>
    <mergeCell ref="GOF3:GOF4"/>
    <mergeCell ref="GOF65502:GOF65503"/>
    <mergeCell ref="GOF131038:GOF131039"/>
    <mergeCell ref="GOF196574:GOF196575"/>
    <mergeCell ref="GOF262110:GOF262111"/>
    <mergeCell ref="GOF327646:GOF327647"/>
    <mergeCell ref="GOF393182:GOF393183"/>
    <mergeCell ref="GOF458718:GOF458719"/>
    <mergeCell ref="GOF524254:GOF524255"/>
    <mergeCell ref="GOF589790:GOF589791"/>
    <mergeCell ref="GOF655326:GOF655327"/>
    <mergeCell ref="GOF720862:GOF720863"/>
    <mergeCell ref="GOF786398:GOF786399"/>
    <mergeCell ref="GOF851934:GOF851935"/>
    <mergeCell ref="GOF917470:GOF917471"/>
    <mergeCell ref="GOF983006:GOF983007"/>
    <mergeCell ref="GOG3:GOG4"/>
    <mergeCell ref="GOG65502:GOG65503"/>
    <mergeCell ref="GOG131038:GOG131039"/>
    <mergeCell ref="GOG196574:GOG196575"/>
    <mergeCell ref="GOG262110:GOG262111"/>
    <mergeCell ref="GOG327646:GOG327647"/>
    <mergeCell ref="GOG393182:GOG393183"/>
    <mergeCell ref="GOG458718:GOG458719"/>
    <mergeCell ref="GOG524254:GOG524255"/>
    <mergeCell ref="GOG589790:GOG589791"/>
    <mergeCell ref="GOG655326:GOG655327"/>
    <mergeCell ref="GOG720862:GOG720863"/>
    <mergeCell ref="GOG786398:GOG786399"/>
    <mergeCell ref="GOG851934:GOG851935"/>
    <mergeCell ref="GOG917470:GOG917471"/>
    <mergeCell ref="GOG983006:GOG983007"/>
    <mergeCell ref="GOH3:GOH4"/>
    <mergeCell ref="GOH65502:GOH65503"/>
    <mergeCell ref="GOH131038:GOH131039"/>
    <mergeCell ref="GOH196574:GOH196575"/>
    <mergeCell ref="GOH262110:GOH262111"/>
    <mergeCell ref="GOH327646:GOH327647"/>
    <mergeCell ref="GOH393182:GOH393183"/>
    <mergeCell ref="GOH458718:GOH458719"/>
    <mergeCell ref="GOH524254:GOH524255"/>
    <mergeCell ref="GOH589790:GOH589791"/>
    <mergeCell ref="GOH655326:GOH655327"/>
    <mergeCell ref="GOH720862:GOH720863"/>
    <mergeCell ref="GOH786398:GOH786399"/>
    <mergeCell ref="GOH851934:GOH851935"/>
    <mergeCell ref="GOH917470:GOH917471"/>
    <mergeCell ref="GOH983006:GOH983007"/>
    <mergeCell ref="GXO3:GXO4"/>
    <mergeCell ref="GXO65502:GXO65503"/>
    <mergeCell ref="GXO131038:GXO131039"/>
    <mergeCell ref="GXO196574:GXO196575"/>
    <mergeCell ref="GXO262110:GXO262111"/>
    <mergeCell ref="GXO327646:GXO327647"/>
    <mergeCell ref="GXO393182:GXO393183"/>
    <mergeCell ref="GXO458718:GXO458719"/>
    <mergeCell ref="GXO524254:GXO524255"/>
    <mergeCell ref="GXO589790:GXO589791"/>
    <mergeCell ref="GXO655326:GXO655327"/>
    <mergeCell ref="GXO720862:GXO720863"/>
    <mergeCell ref="GXO786398:GXO786399"/>
    <mergeCell ref="GXO851934:GXO851935"/>
    <mergeCell ref="GXO917470:GXO917471"/>
    <mergeCell ref="GXO983006:GXO983007"/>
    <mergeCell ref="GXP3:GXP4"/>
    <mergeCell ref="GXP65502:GXP65503"/>
    <mergeCell ref="GXP131038:GXP131039"/>
    <mergeCell ref="GXP196574:GXP196575"/>
    <mergeCell ref="GXP262110:GXP262111"/>
    <mergeCell ref="GXP327646:GXP327647"/>
    <mergeCell ref="GXP393182:GXP393183"/>
    <mergeCell ref="GXP458718:GXP458719"/>
    <mergeCell ref="GXP524254:GXP524255"/>
    <mergeCell ref="GXP589790:GXP589791"/>
    <mergeCell ref="GXP655326:GXP655327"/>
    <mergeCell ref="GXP720862:GXP720863"/>
    <mergeCell ref="GXP786398:GXP786399"/>
    <mergeCell ref="GXP851934:GXP851935"/>
    <mergeCell ref="GXP917470:GXP917471"/>
    <mergeCell ref="GXP983006:GXP983007"/>
    <mergeCell ref="GXQ3:GXQ4"/>
    <mergeCell ref="GXQ65502:GXQ65503"/>
    <mergeCell ref="GXQ131038:GXQ131039"/>
    <mergeCell ref="GXQ196574:GXQ196575"/>
    <mergeCell ref="GXQ262110:GXQ262111"/>
    <mergeCell ref="GXQ327646:GXQ327647"/>
    <mergeCell ref="GXQ393182:GXQ393183"/>
    <mergeCell ref="GXQ458718:GXQ458719"/>
    <mergeCell ref="GXQ524254:GXQ524255"/>
    <mergeCell ref="GXQ589790:GXQ589791"/>
    <mergeCell ref="GXQ655326:GXQ655327"/>
    <mergeCell ref="GXQ720862:GXQ720863"/>
    <mergeCell ref="GXQ786398:GXQ786399"/>
    <mergeCell ref="GXQ851934:GXQ851935"/>
    <mergeCell ref="GXQ917470:GXQ917471"/>
    <mergeCell ref="GXQ983006:GXQ983007"/>
    <mergeCell ref="GXR3:GXR4"/>
    <mergeCell ref="GXR65502:GXR65503"/>
    <mergeCell ref="GXR65522:GXR65523"/>
    <mergeCell ref="GXR131038:GXR131039"/>
    <mergeCell ref="GXR131058:GXR131059"/>
    <mergeCell ref="GXR196574:GXR196575"/>
    <mergeCell ref="GXR196594:GXR196595"/>
    <mergeCell ref="GXR262110:GXR262111"/>
    <mergeCell ref="GXR262130:GXR262131"/>
    <mergeCell ref="GXR327646:GXR327647"/>
    <mergeCell ref="GXR327666:GXR327667"/>
    <mergeCell ref="GXR393182:GXR393183"/>
    <mergeCell ref="GXR393202:GXR393203"/>
    <mergeCell ref="GXR458718:GXR458719"/>
    <mergeCell ref="GXR458738:GXR458739"/>
    <mergeCell ref="GXR524254:GXR524255"/>
    <mergeCell ref="GXR524274:GXR524275"/>
    <mergeCell ref="GXR589790:GXR589791"/>
    <mergeCell ref="GXR589810:GXR589811"/>
    <mergeCell ref="GXR655326:GXR655327"/>
    <mergeCell ref="GXR655346:GXR655347"/>
    <mergeCell ref="GXR720862:GXR720863"/>
    <mergeCell ref="GXR720882:GXR720883"/>
    <mergeCell ref="GXR786398:GXR786399"/>
    <mergeCell ref="GXR786418:GXR786419"/>
    <mergeCell ref="GXR851934:GXR851935"/>
    <mergeCell ref="GXR851954:GXR851955"/>
    <mergeCell ref="GXR917470:GXR917471"/>
    <mergeCell ref="GXR917490:GXR917491"/>
    <mergeCell ref="GXR983006:GXR983007"/>
    <mergeCell ref="GXR983026:GXR983027"/>
    <mergeCell ref="GXS3:GXS4"/>
    <mergeCell ref="GXS65502:GXS65503"/>
    <mergeCell ref="GXS131038:GXS131039"/>
    <mergeCell ref="GXS196574:GXS196575"/>
    <mergeCell ref="GXS262110:GXS262111"/>
    <mergeCell ref="GXS327646:GXS327647"/>
    <mergeCell ref="GXS393182:GXS393183"/>
    <mergeCell ref="GXS458718:GXS458719"/>
    <mergeCell ref="GXS524254:GXS524255"/>
    <mergeCell ref="GXS589790:GXS589791"/>
    <mergeCell ref="GXS655326:GXS655327"/>
    <mergeCell ref="GXS720862:GXS720863"/>
    <mergeCell ref="GXS786398:GXS786399"/>
    <mergeCell ref="GXS851934:GXS851935"/>
    <mergeCell ref="GXS917470:GXS917471"/>
    <mergeCell ref="GXS983006:GXS983007"/>
    <mergeCell ref="GYB3:GYB4"/>
    <mergeCell ref="GYB65502:GYB65503"/>
    <mergeCell ref="GYB131038:GYB131039"/>
    <mergeCell ref="GYB196574:GYB196575"/>
    <mergeCell ref="GYB262110:GYB262111"/>
    <mergeCell ref="GYB327646:GYB327647"/>
    <mergeCell ref="GYB393182:GYB393183"/>
    <mergeCell ref="GYB458718:GYB458719"/>
    <mergeCell ref="GYB524254:GYB524255"/>
    <mergeCell ref="GYB589790:GYB589791"/>
    <mergeCell ref="GYB655326:GYB655327"/>
    <mergeCell ref="GYB720862:GYB720863"/>
    <mergeCell ref="GYB786398:GYB786399"/>
    <mergeCell ref="GYB851934:GYB851935"/>
    <mergeCell ref="GYB917470:GYB917471"/>
    <mergeCell ref="GYB983006:GYB983007"/>
    <mergeCell ref="GYC3:GYC4"/>
    <mergeCell ref="GYC65502:GYC65503"/>
    <mergeCell ref="GYC131038:GYC131039"/>
    <mergeCell ref="GYC196574:GYC196575"/>
    <mergeCell ref="GYC262110:GYC262111"/>
    <mergeCell ref="GYC327646:GYC327647"/>
    <mergeCell ref="GYC393182:GYC393183"/>
    <mergeCell ref="GYC458718:GYC458719"/>
    <mergeCell ref="GYC524254:GYC524255"/>
    <mergeCell ref="GYC589790:GYC589791"/>
    <mergeCell ref="GYC655326:GYC655327"/>
    <mergeCell ref="GYC720862:GYC720863"/>
    <mergeCell ref="GYC786398:GYC786399"/>
    <mergeCell ref="GYC851934:GYC851935"/>
    <mergeCell ref="GYC917470:GYC917471"/>
    <mergeCell ref="GYC983006:GYC983007"/>
    <mergeCell ref="GYD3:GYD4"/>
    <mergeCell ref="GYD65502:GYD65503"/>
    <mergeCell ref="GYD131038:GYD131039"/>
    <mergeCell ref="GYD196574:GYD196575"/>
    <mergeCell ref="GYD262110:GYD262111"/>
    <mergeCell ref="GYD327646:GYD327647"/>
    <mergeCell ref="GYD393182:GYD393183"/>
    <mergeCell ref="GYD458718:GYD458719"/>
    <mergeCell ref="GYD524254:GYD524255"/>
    <mergeCell ref="GYD589790:GYD589791"/>
    <mergeCell ref="GYD655326:GYD655327"/>
    <mergeCell ref="GYD720862:GYD720863"/>
    <mergeCell ref="GYD786398:GYD786399"/>
    <mergeCell ref="GYD851934:GYD851935"/>
    <mergeCell ref="GYD917470:GYD917471"/>
    <mergeCell ref="GYD983006:GYD983007"/>
    <mergeCell ref="HHK3:HHK4"/>
    <mergeCell ref="HHK65502:HHK65503"/>
    <mergeCell ref="HHK131038:HHK131039"/>
    <mergeCell ref="HHK196574:HHK196575"/>
    <mergeCell ref="HHK262110:HHK262111"/>
    <mergeCell ref="HHK327646:HHK327647"/>
    <mergeCell ref="HHK393182:HHK393183"/>
    <mergeCell ref="HHK458718:HHK458719"/>
    <mergeCell ref="HHK524254:HHK524255"/>
    <mergeCell ref="HHK589790:HHK589791"/>
    <mergeCell ref="HHK655326:HHK655327"/>
    <mergeCell ref="HHK720862:HHK720863"/>
    <mergeCell ref="HHK786398:HHK786399"/>
    <mergeCell ref="HHK851934:HHK851935"/>
    <mergeCell ref="HHK917470:HHK917471"/>
    <mergeCell ref="HHK983006:HHK983007"/>
    <mergeCell ref="HHL3:HHL4"/>
    <mergeCell ref="HHL65502:HHL65503"/>
    <mergeCell ref="HHL131038:HHL131039"/>
    <mergeCell ref="HHL196574:HHL196575"/>
    <mergeCell ref="HHL262110:HHL262111"/>
    <mergeCell ref="HHL327646:HHL327647"/>
    <mergeCell ref="HHL393182:HHL393183"/>
    <mergeCell ref="HHL458718:HHL458719"/>
    <mergeCell ref="HHL524254:HHL524255"/>
    <mergeCell ref="HHL589790:HHL589791"/>
    <mergeCell ref="HHL655326:HHL655327"/>
    <mergeCell ref="HHL720862:HHL720863"/>
    <mergeCell ref="HHL786398:HHL786399"/>
    <mergeCell ref="HHL851934:HHL851935"/>
    <mergeCell ref="HHL917470:HHL917471"/>
    <mergeCell ref="HHL983006:HHL983007"/>
    <mergeCell ref="HHM3:HHM4"/>
    <mergeCell ref="HHM65502:HHM65503"/>
    <mergeCell ref="HHM131038:HHM131039"/>
    <mergeCell ref="HHM196574:HHM196575"/>
    <mergeCell ref="HHM262110:HHM262111"/>
    <mergeCell ref="HHM327646:HHM327647"/>
    <mergeCell ref="HHM393182:HHM393183"/>
    <mergeCell ref="HHM458718:HHM458719"/>
    <mergeCell ref="HHM524254:HHM524255"/>
    <mergeCell ref="HHM589790:HHM589791"/>
    <mergeCell ref="HHM655326:HHM655327"/>
    <mergeCell ref="HHM720862:HHM720863"/>
    <mergeCell ref="HHM786398:HHM786399"/>
    <mergeCell ref="HHM851934:HHM851935"/>
    <mergeCell ref="HHM917470:HHM917471"/>
    <mergeCell ref="HHM983006:HHM983007"/>
    <mergeCell ref="HHN3:HHN4"/>
    <mergeCell ref="HHN65502:HHN65503"/>
    <mergeCell ref="HHN65522:HHN65523"/>
    <mergeCell ref="HHN131038:HHN131039"/>
    <mergeCell ref="HHN131058:HHN131059"/>
    <mergeCell ref="HHN196574:HHN196575"/>
    <mergeCell ref="HHN196594:HHN196595"/>
    <mergeCell ref="HHN262110:HHN262111"/>
    <mergeCell ref="HHN262130:HHN262131"/>
    <mergeCell ref="HHN327646:HHN327647"/>
    <mergeCell ref="HHN327666:HHN327667"/>
    <mergeCell ref="HHN393182:HHN393183"/>
    <mergeCell ref="HHN393202:HHN393203"/>
    <mergeCell ref="HHN458718:HHN458719"/>
    <mergeCell ref="HHN458738:HHN458739"/>
    <mergeCell ref="HHN524254:HHN524255"/>
    <mergeCell ref="HHN524274:HHN524275"/>
    <mergeCell ref="HHN589790:HHN589791"/>
    <mergeCell ref="HHN589810:HHN589811"/>
    <mergeCell ref="HHN655326:HHN655327"/>
    <mergeCell ref="HHN655346:HHN655347"/>
    <mergeCell ref="HHN720862:HHN720863"/>
    <mergeCell ref="HHN720882:HHN720883"/>
    <mergeCell ref="HHN786398:HHN786399"/>
    <mergeCell ref="HHN786418:HHN786419"/>
    <mergeCell ref="HHN851934:HHN851935"/>
    <mergeCell ref="HHN851954:HHN851955"/>
    <mergeCell ref="HHN917470:HHN917471"/>
    <mergeCell ref="HHN917490:HHN917491"/>
    <mergeCell ref="HHN983006:HHN983007"/>
    <mergeCell ref="HHN983026:HHN983027"/>
    <mergeCell ref="HHO3:HHO4"/>
    <mergeCell ref="HHO65502:HHO65503"/>
    <mergeCell ref="HHO131038:HHO131039"/>
    <mergeCell ref="HHO196574:HHO196575"/>
    <mergeCell ref="HHO262110:HHO262111"/>
    <mergeCell ref="HHO327646:HHO327647"/>
    <mergeCell ref="HHO393182:HHO393183"/>
    <mergeCell ref="HHO458718:HHO458719"/>
    <mergeCell ref="HHO524254:HHO524255"/>
    <mergeCell ref="HHO589790:HHO589791"/>
    <mergeCell ref="HHO655326:HHO655327"/>
    <mergeCell ref="HHO720862:HHO720863"/>
    <mergeCell ref="HHO786398:HHO786399"/>
    <mergeCell ref="HHO851934:HHO851935"/>
    <mergeCell ref="HHO917470:HHO917471"/>
    <mergeCell ref="HHO983006:HHO983007"/>
    <mergeCell ref="HHX3:HHX4"/>
    <mergeCell ref="HHX65502:HHX65503"/>
    <mergeCell ref="HHX131038:HHX131039"/>
    <mergeCell ref="HHX196574:HHX196575"/>
    <mergeCell ref="HHX262110:HHX262111"/>
    <mergeCell ref="HHX327646:HHX327647"/>
    <mergeCell ref="HHX393182:HHX393183"/>
    <mergeCell ref="HHX458718:HHX458719"/>
    <mergeCell ref="HHX524254:HHX524255"/>
    <mergeCell ref="HHX589790:HHX589791"/>
    <mergeCell ref="HHX655326:HHX655327"/>
    <mergeCell ref="HHX720862:HHX720863"/>
    <mergeCell ref="HHX786398:HHX786399"/>
    <mergeCell ref="HHX851934:HHX851935"/>
    <mergeCell ref="HHX917470:HHX917471"/>
    <mergeCell ref="HHX983006:HHX983007"/>
    <mergeCell ref="HHY3:HHY4"/>
    <mergeCell ref="HHY65502:HHY65503"/>
    <mergeCell ref="HHY131038:HHY131039"/>
    <mergeCell ref="HHY196574:HHY196575"/>
    <mergeCell ref="HHY262110:HHY262111"/>
    <mergeCell ref="HHY327646:HHY327647"/>
    <mergeCell ref="HHY393182:HHY393183"/>
    <mergeCell ref="HHY458718:HHY458719"/>
    <mergeCell ref="HHY524254:HHY524255"/>
    <mergeCell ref="HHY589790:HHY589791"/>
    <mergeCell ref="HHY655326:HHY655327"/>
    <mergeCell ref="HHY720862:HHY720863"/>
    <mergeCell ref="HHY786398:HHY786399"/>
    <mergeCell ref="HHY851934:HHY851935"/>
    <mergeCell ref="HHY917470:HHY917471"/>
    <mergeCell ref="HHY983006:HHY983007"/>
    <mergeCell ref="HHZ3:HHZ4"/>
    <mergeCell ref="HHZ65502:HHZ65503"/>
    <mergeCell ref="HHZ131038:HHZ131039"/>
    <mergeCell ref="HHZ196574:HHZ196575"/>
    <mergeCell ref="HHZ262110:HHZ262111"/>
    <mergeCell ref="HHZ327646:HHZ327647"/>
    <mergeCell ref="HHZ393182:HHZ393183"/>
    <mergeCell ref="HHZ458718:HHZ458719"/>
    <mergeCell ref="HHZ524254:HHZ524255"/>
    <mergeCell ref="HHZ589790:HHZ589791"/>
    <mergeCell ref="HHZ655326:HHZ655327"/>
    <mergeCell ref="HHZ720862:HHZ720863"/>
    <mergeCell ref="HHZ786398:HHZ786399"/>
    <mergeCell ref="HHZ851934:HHZ851935"/>
    <mergeCell ref="HHZ917470:HHZ917471"/>
    <mergeCell ref="HHZ983006:HHZ983007"/>
    <mergeCell ref="HRG3:HRG4"/>
    <mergeCell ref="HRG65502:HRG65503"/>
    <mergeCell ref="HRG131038:HRG131039"/>
    <mergeCell ref="HRG196574:HRG196575"/>
    <mergeCell ref="HRG262110:HRG262111"/>
    <mergeCell ref="HRG327646:HRG327647"/>
    <mergeCell ref="HRG393182:HRG393183"/>
    <mergeCell ref="HRG458718:HRG458719"/>
    <mergeCell ref="HRG524254:HRG524255"/>
    <mergeCell ref="HRG589790:HRG589791"/>
    <mergeCell ref="HRG655326:HRG655327"/>
    <mergeCell ref="HRG720862:HRG720863"/>
    <mergeCell ref="HRG786398:HRG786399"/>
    <mergeCell ref="HRG851934:HRG851935"/>
    <mergeCell ref="HRG917470:HRG917471"/>
    <mergeCell ref="HRG983006:HRG983007"/>
    <mergeCell ref="HRH3:HRH4"/>
    <mergeCell ref="HRH65502:HRH65503"/>
    <mergeCell ref="HRH131038:HRH131039"/>
    <mergeCell ref="HRH196574:HRH196575"/>
    <mergeCell ref="HRH262110:HRH262111"/>
    <mergeCell ref="HRH327646:HRH327647"/>
    <mergeCell ref="HRH393182:HRH393183"/>
    <mergeCell ref="HRH458718:HRH458719"/>
    <mergeCell ref="HRH524254:HRH524255"/>
    <mergeCell ref="HRH589790:HRH589791"/>
    <mergeCell ref="HRH655326:HRH655327"/>
    <mergeCell ref="HRH720862:HRH720863"/>
    <mergeCell ref="HRH786398:HRH786399"/>
    <mergeCell ref="HRH851934:HRH851935"/>
    <mergeCell ref="HRH917470:HRH917471"/>
    <mergeCell ref="HRH983006:HRH983007"/>
    <mergeCell ref="HRI3:HRI4"/>
    <mergeCell ref="HRI65502:HRI65503"/>
    <mergeCell ref="HRI131038:HRI131039"/>
    <mergeCell ref="HRI196574:HRI196575"/>
    <mergeCell ref="HRI262110:HRI262111"/>
    <mergeCell ref="HRI327646:HRI327647"/>
    <mergeCell ref="HRI393182:HRI393183"/>
    <mergeCell ref="HRI458718:HRI458719"/>
    <mergeCell ref="HRI524254:HRI524255"/>
    <mergeCell ref="HRI589790:HRI589791"/>
    <mergeCell ref="HRI655326:HRI655327"/>
    <mergeCell ref="HRI720862:HRI720863"/>
    <mergeCell ref="HRI786398:HRI786399"/>
    <mergeCell ref="HRI851934:HRI851935"/>
    <mergeCell ref="HRI917470:HRI917471"/>
    <mergeCell ref="HRI983006:HRI983007"/>
    <mergeCell ref="HRJ3:HRJ4"/>
    <mergeCell ref="HRJ65502:HRJ65503"/>
    <mergeCell ref="HRJ65522:HRJ65523"/>
    <mergeCell ref="HRJ131038:HRJ131039"/>
    <mergeCell ref="HRJ131058:HRJ131059"/>
    <mergeCell ref="HRJ196574:HRJ196575"/>
    <mergeCell ref="HRJ196594:HRJ196595"/>
    <mergeCell ref="HRJ262110:HRJ262111"/>
    <mergeCell ref="HRJ262130:HRJ262131"/>
    <mergeCell ref="HRJ327646:HRJ327647"/>
    <mergeCell ref="HRJ327666:HRJ327667"/>
    <mergeCell ref="HRJ393182:HRJ393183"/>
    <mergeCell ref="HRJ393202:HRJ393203"/>
    <mergeCell ref="HRJ458718:HRJ458719"/>
    <mergeCell ref="HRJ458738:HRJ458739"/>
    <mergeCell ref="HRJ524254:HRJ524255"/>
    <mergeCell ref="HRJ524274:HRJ524275"/>
    <mergeCell ref="HRJ589790:HRJ589791"/>
    <mergeCell ref="HRJ589810:HRJ589811"/>
    <mergeCell ref="HRJ655326:HRJ655327"/>
    <mergeCell ref="HRJ655346:HRJ655347"/>
    <mergeCell ref="HRJ720862:HRJ720863"/>
    <mergeCell ref="HRJ720882:HRJ720883"/>
    <mergeCell ref="HRJ786398:HRJ786399"/>
    <mergeCell ref="HRJ786418:HRJ786419"/>
    <mergeCell ref="HRJ851934:HRJ851935"/>
    <mergeCell ref="HRJ851954:HRJ851955"/>
    <mergeCell ref="HRJ917470:HRJ917471"/>
    <mergeCell ref="HRJ917490:HRJ917491"/>
    <mergeCell ref="HRJ983006:HRJ983007"/>
    <mergeCell ref="HRJ983026:HRJ983027"/>
    <mergeCell ref="HRK3:HRK4"/>
    <mergeCell ref="HRK65502:HRK65503"/>
    <mergeCell ref="HRK131038:HRK131039"/>
    <mergeCell ref="HRK196574:HRK196575"/>
    <mergeCell ref="HRK262110:HRK262111"/>
    <mergeCell ref="HRK327646:HRK327647"/>
    <mergeCell ref="HRK393182:HRK393183"/>
    <mergeCell ref="HRK458718:HRK458719"/>
    <mergeCell ref="HRK524254:HRK524255"/>
    <mergeCell ref="HRK589790:HRK589791"/>
    <mergeCell ref="HRK655326:HRK655327"/>
    <mergeCell ref="HRK720862:HRK720863"/>
    <mergeCell ref="HRK786398:HRK786399"/>
    <mergeCell ref="HRK851934:HRK851935"/>
    <mergeCell ref="HRK917470:HRK917471"/>
    <mergeCell ref="HRK983006:HRK983007"/>
    <mergeCell ref="HRT3:HRT4"/>
    <mergeCell ref="HRT65502:HRT65503"/>
    <mergeCell ref="HRT131038:HRT131039"/>
    <mergeCell ref="HRT196574:HRT196575"/>
    <mergeCell ref="HRT262110:HRT262111"/>
    <mergeCell ref="HRT327646:HRT327647"/>
    <mergeCell ref="HRT393182:HRT393183"/>
    <mergeCell ref="HRT458718:HRT458719"/>
    <mergeCell ref="HRT524254:HRT524255"/>
    <mergeCell ref="HRT589790:HRT589791"/>
    <mergeCell ref="HRT655326:HRT655327"/>
    <mergeCell ref="HRT720862:HRT720863"/>
    <mergeCell ref="HRT786398:HRT786399"/>
    <mergeCell ref="HRT851934:HRT851935"/>
    <mergeCell ref="HRT917470:HRT917471"/>
    <mergeCell ref="HRT983006:HRT983007"/>
    <mergeCell ref="HRU3:HRU4"/>
    <mergeCell ref="HRU65502:HRU65503"/>
    <mergeCell ref="HRU131038:HRU131039"/>
    <mergeCell ref="HRU196574:HRU196575"/>
    <mergeCell ref="HRU262110:HRU262111"/>
    <mergeCell ref="HRU327646:HRU327647"/>
    <mergeCell ref="HRU393182:HRU393183"/>
    <mergeCell ref="HRU458718:HRU458719"/>
    <mergeCell ref="HRU524254:HRU524255"/>
    <mergeCell ref="HRU589790:HRU589791"/>
    <mergeCell ref="HRU655326:HRU655327"/>
    <mergeCell ref="HRU720862:HRU720863"/>
    <mergeCell ref="HRU786398:HRU786399"/>
    <mergeCell ref="HRU851934:HRU851935"/>
    <mergeCell ref="HRU917470:HRU917471"/>
    <mergeCell ref="HRU983006:HRU983007"/>
    <mergeCell ref="HRV3:HRV4"/>
    <mergeCell ref="HRV65502:HRV65503"/>
    <mergeCell ref="HRV131038:HRV131039"/>
    <mergeCell ref="HRV196574:HRV196575"/>
    <mergeCell ref="HRV262110:HRV262111"/>
    <mergeCell ref="HRV327646:HRV327647"/>
    <mergeCell ref="HRV393182:HRV393183"/>
    <mergeCell ref="HRV458718:HRV458719"/>
    <mergeCell ref="HRV524254:HRV524255"/>
    <mergeCell ref="HRV589790:HRV589791"/>
    <mergeCell ref="HRV655326:HRV655327"/>
    <mergeCell ref="HRV720862:HRV720863"/>
    <mergeCell ref="HRV786398:HRV786399"/>
    <mergeCell ref="HRV851934:HRV851935"/>
    <mergeCell ref="HRV917470:HRV917471"/>
    <mergeCell ref="HRV983006:HRV983007"/>
    <mergeCell ref="IBC3:IBC4"/>
    <mergeCell ref="IBC65502:IBC65503"/>
    <mergeCell ref="IBC131038:IBC131039"/>
    <mergeCell ref="IBC196574:IBC196575"/>
    <mergeCell ref="IBC262110:IBC262111"/>
    <mergeCell ref="IBC327646:IBC327647"/>
    <mergeCell ref="IBC393182:IBC393183"/>
    <mergeCell ref="IBC458718:IBC458719"/>
    <mergeCell ref="IBC524254:IBC524255"/>
    <mergeCell ref="IBC589790:IBC589791"/>
    <mergeCell ref="IBC655326:IBC655327"/>
    <mergeCell ref="IBC720862:IBC720863"/>
    <mergeCell ref="IBC786398:IBC786399"/>
    <mergeCell ref="IBC851934:IBC851935"/>
    <mergeCell ref="IBC917470:IBC917471"/>
    <mergeCell ref="IBC983006:IBC983007"/>
    <mergeCell ref="IBD3:IBD4"/>
    <mergeCell ref="IBD65502:IBD65503"/>
    <mergeCell ref="IBD131038:IBD131039"/>
    <mergeCell ref="IBD196574:IBD196575"/>
    <mergeCell ref="IBD262110:IBD262111"/>
    <mergeCell ref="IBD327646:IBD327647"/>
    <mergeCell ref="IBD393182:IBD393183"/>
    <mergeCell ref="IBD458718:IBD458719"/>
    <mergeCell ref="IBD524254:IBD524255"/>
    <mergeCell ref="IBD589790:IBD589791"/>
    <mergeCell ref="IBD655326:IBD655327"/>
    <mergeCell ref="IBD720862:IBD720863"/>
    <mergeCell ref="IBD786398:IBD786399"/>
    <mergeCell ref="IBD851934:IBD851935"/>
    <mergeCell ref="IBD917470:IBD917471"/>
    <mergeCell ref="IBD983006:IBD983007"/>
    <mergeCell ref="IBE3:IBE4"/>
    <mergeCell ref="IBE65502:IBE65503"/>
    <mergeCell ref="IBE131038:IBE131039"/>
    <mergeCell ref="IBE196574:IBE196575"/>
    <mergeCell ref="IBE262110:IBE262111"/>
    <mergeCell ref="IBE327646:IBE327647"/>
    <mergeCell ref="IBE393182:IBE393183"/>
    <mergeCell ref="IBE458718:IBE458719"/>
    <mergeCell ref="IBE524254:IBE524255"/>
    <mergeCell ref="IBE589790:IBE589791"/>
    <mergeCell ref="IBE655326:IBE655327"/>
    <mergeCell ref="IBE720862:IBE720863"/>
    <mergeCell ref="IBE786398:IBE786399"/>
    <mergeCell ref="IBE851934:IBE851935"/>
    <mergeCell ref="IBE917470:IBE917471"/>
    <mergeCell ref="IBE983006:IBE983007"/>
    <mergeCell ref="IBF3:IBF4"/>
    <mergeCell ref="IBF65502:IBF65503"/>
    <mergeCell ref="IBF65522:IBF65523"/>
    <mergeCell ref="IBF131038:IBF131039"/>
    <mergeCell ref="IBF131058:IBF131059"/>
    <mergeCell ref="IBF196574:IBF196575"/>
    <mergeCell ref="IBF196594:IBF196595"/>
    <mergeCell ref="IBF262110:IBF262111"/>
    <mergeCell ref="IBF262130:IBF262131"/>
    <mergeCell ref="IBF327646:IBF327647"/>
    <mergeCell ref="IBF327666:IBF327667"/>
    <mergeCell ref="IBF393182:IBF393183"/>
    <mergeCell ref="IBF393202:IBF393203"/>
    <mergeCell ref="IBF458718:IBF458719"/>
    <mergeCell ref="IBF458738:IBF458739"/>
    <mergeCell ref="IBF524254:IBF524255"/>
    <mergeCell ref="IBF524274:IBF524275"/>
    <mergeCell ref="IBF589790:IBF589791"/>
    <mergeCell ref="IBF589810:IBF589811"/>
    <mergeCell ref="IBF655326:IBF655327"/>
    <mergeCell ref="IBF655346:IBF655347"/>
    <mergeCell ref="IBF720862:IBF720863"/>
    <mergeCell ref="IBF720882:IBF720883"/>
    <mergeCell ref="IBF786398:IBF786399"/>
    <mergeCell ref="IBF786418:IBF786419"/>
    <mergeCell ref="IBF851934:IBF851935"/>
    <mergeCell ref="IBF851954:IBF851955"/>
    <mergeCell ref="IBF917470:IBF917471"/>
    <mergeCell ref="IBF917490:IBF917491"/>
    <mergeCell ref="IBF983006:IBF983007"/>
    <mergeCell ref="IBF983026:IBF983027"/>
    <mergeCell ref="IBG3:IBG4"/>
    <mergeCell ref="IBG65502:IBG65503"/>
    <mergeCell ref="IBG131038:IBG131039"/>
    <mergeCell ref="IBG196574:IBG196575"/>
    <mergeCell ref="IBG262110:IBG262111"/>
    <mergeCell ref="IBG327646:IBG327647"/>
    <mergeCell ref="IBG393182:IBG393183"/>
    <mergeCell ref="IBG458718:IBG458719"/>
    <mergeCell ref="IBG524254:IBG524255"/>
    <mergeCell ref="IBG589790:IBG589791"/>
    <mergeCell ref="IBG655326:IBG655327"/>
    <mergeCell ref="IBG720862:IBG720863"/>
    <mergeCell ref="IBG786398:IBG786399"/>
    <mergeCell ref="IBG851934:IBG851935"/>
    <mergeCell ref="IBG917470:IBG917471"/>
    <mergeCell ref="IBG983006:IBG983007"/>
    <mergeCell ref="IBP3:IBP4"/>
    <mergeCell ref="IBP65502:IBP65503"/>
    <mergeCell ref="IBP131038:IBP131039"/>
    <mergeCell ref="IBP196574:IBP196575"/>
    <mergeCell ref="IBP262110:IBP262111"/>
    <mergeCell ref="IBP327646:IBP327647"/>
    <mergeCell ref="IBP393182:IBP393183"/>
    <mergeCell ref="IBP458718:IBP458719"/>
    <mergeCell ref="IBP524254:IBP524255"/>
    <mergeCell ref="IBP589790:IBP589791"/>
    <mergeCell ref="IBP655326:IBP655327"/>
    <mergeCell ref="IBP720862:IBP720863"/>
    <mergeCell ref="IBP786398:IBP786399"/>
    <mergeCell ref="IBP851934:IBP851935"/>
    <mergeCell ref="IBP917470:IBP917471"/>
    <mergeCell ref="IBP983006:IBP983007"/>
    <mergeCell ref="IBQ3:IBQ4"/>
    <mergeCell ref="IBQ65502:IBQ65503"/>
    <mergeCell ref="IBQ131038:IBQ131039"/>
    <mergeCell ref="IBQ196574:IBQ196575"/>
    <mergeCell ref="IBQ262110:IBQ262111"/>
    <mergeCell ref="IBQ327646:IBQ327647"/>
    <mergeCell ref="IBQ393182:IBQ393183"/>
    <mergeCell ref="IBQ458718:IBQ458719"/>
    <mergeCell ref="IBQ524254:IBQ524255"/>
    <mergeCell ref="IBQ589790:IBQ589791"/>
    <mergeCell ref="IBQ655326:IBQ655327"/>
    <mergeCell ref="IBQ720862:IBQ720863"/>
    <mergeCell ref="IBQ786398:IBQ786399"/>
    <mergeCell ref="IBQ851934:IBQ851935"/>
    <mergeCell ref="IBQ917470:IBQ917471"/>
    <mergeCell ref="IBQ983006:IBQ983007"/>
    <mergeCell ref="IBR3:IBR4"/>
    <mergeCell ref="IBR65502:IBR65503"/>
    <mergeCell ref="IBR131038:IBR131039"/>
    <mergeCell ref="IBR196574:IBR196575"/>
    <mergeCell ref="IBR262110:IBR262111"/>
    <mergeCell ref="IBR327646:IBR327647"/>
    <mergeCell ref="IBR393182:IBR393183"/>
    <mergeCell ref="IBR458718:IBR458719"/>
    <mergeCell ref="IBR524254:IBR524255"/>
    <mergeCell ref="IBR589790:IBR589791"/>
    <mergeCell ref="IBR655326:IBR655327"/>
    <mergeCell ref="IBR720862:IBR720863"/>
    <mergeCell ref="IBR786398:IBR786399"/>
    <mergeCell ref="IBR851934:IBR851935"/>
    <mergeCell ref="IBR917470:IBR917471"/>
    <mergeCell ref="IBR983006:IBR983007"/>
    <mergeCell ref="IKY3:IKY4"/>
    <mergeCell ref="IKY65502:IKY65503"/>
    <mergeCell ref="IKY131038:IKY131039"/>
    <mergeCell ref="IKY196574:IKY196575"/>
    <mergeCell ref="IKY262110:IKY262111"/>
    <mergeCell ref="IKY327646:IKY327647"/>
    <mergeCell ref="IKY393182:IKY393183"/>
    <mergeCell ref="IKY458718:IKY458719"/>
    <mergeCell ref="IKY524254:IKY524255"/>
    <mergeCell ref="IKY589790:IKY589791"/>
    <mergeCell ref="IKY655326:IKY655327"/>
    <mergeCell ref="IKY720862:IKY720863"/>
    <mergeCell ref="IKY786398:IKY786399"/>
    <mergeCell ref="IKY851934:IKY851935"/>
    <mergeCell ref="IKY917470:IKY917471"/>
    <mergeCell ref="IKY983006:IKY983007"/>
    <mergeCell ref="IKZ3:IKZ4"/>
    <mergeCell ref="IKZ65502:IKZ65503"/>
    <mergeCell ref="IKZ131038:IKZ131039"/>
    <mergeCell ref="IKZ196574:IKZ196575"/>
    <mergeCell ref="IKZ262110:IKZ262111"/>
    <mergeCell ref="IKZ327646:IKZ327647"/>
    <mergeCell ref="IKZ393182:IKZ393183"/>
    <mergeCell ref="IKZ458718:IKZ458719"/>
    <mergeCell ref="IKZ524254:IKZ524255"/>
    <mergeCell ref="IKZ589790:IKZ589791"/>
    <mergeCell ref="IKZ655326:IKZ655327"/>
    <mergeCell ref="IKZ720862:IKZ720863"/>
    <mergeCell ref="IKZ786398:IKZ786399"/>
    <mergeCell ref="IKZ851934:IKZ851935"/>
    <mergeCell ref="IKZ917470:IKZ917471"/>
    <mergeCell ref="IKZ983006:IKZ983007"/>
    <mergeCell ref="ILA3:ILA4"/>
    <mergeCell ref="ILA65502:ILA65503"/>
    <mergeCell ref="ILA131038:ILA131039"/>
    <mergeCell ref="ILA196574:ILA196575"/>
    <mergeCell ref="ILA262110:ILA262111"/>
    <mergeCell ref="ILA327646:ILA327647"/>
    <mergeCell ref="ILA393182:ILA393183"/>
    <mergeCell ref="ILA458718:ILA458719"/>
    <mergeCell ref="ILA524254:ILA524255"/>
    <mergeCell ref="ILA589790:ILA589791"/>
    <mergeCell ref="ILA655326:ILA655327"/>
    <mergeCell ref="ILA720862:ILA720863"/>
    <mergeCell ref="ILA786398:ILA786399"/>
    <mergeCell ref="ILA851934:ILA851935"/>
    <mergeCell ref="ILA917470:ILA917471"/>
    <mergeCell ref="ILA983006:ILA983007"/>
    <mergeCell ref="ILB3:ILB4"/>
    <mergeCell ref="ILB65502:ILB65503"/>
    <mergeCell ref="ILB65522:ILB65523"/>
    <mergeCell ref="ILB131038:ILB131039"/>
    <mergeCell ref="ILB131058:ILB131059"/>
    <mergeCell ref="ILB196574:ILB196575"/>
    <mergeCell ref="ILB196594:ILB196595"/>
    <mergeCell ref="ILB262110:ILB262111"/>
    <mergeCell ref="ILB262130:ILB262131"/>
    <mergeCell ref="ILB327646:ILB327647"/>
    <mergeCell ref="ILB327666:ILB327667"/>
    <mergeCell ref="ILB393182:ILB393183"/>
    <mergeCell ref="ILB393202:ILB393203"/>
    <mergeCell ref="ILB458718:ILB458719"/>
    <mergeCell ref="ILB458738:ILB458739"/>
    <mergeCell ref="ILB524254:ILB524255"/>
    <mergeCell ref="ILB524274:ILB524275"/>
    <mergeCell ref="ILB589790:ILB589791"/>
    <mergeCell ref="ILB589810:ILB589811"/>
    <mergeCell ref="ILB655326:ILB655327"/>
    <mergeCell ref="ILB655346:ILB655347"/>
    <mergeCell ref="ILB720862:ILB720863"/>
    <mergeCell ref="ILB720882:ILB720883"/>
    <mergeCell ref="ILB786398:ILB786399"/>
    <mergeCell ref="ILB786418:ILB786419"/>
    <mergeCell ref="ILB851934:ILB851935"/>
    <mergeCell ref="ILB851954:ILB851955"/>
    <mergeCell ref="ILB917470:ILB917471"/>
    <mergeCell ref="ILB917490:ILB917491"/>
    <mergeCell ref="ILB983006:ILB983007"/>
    <mergeCell ref="ILB983026:ILB983027"/>
    <mergeCell ref="ILC3:ILC4"/>
    <mergeCell ref="ILC65502:ILC65503"/>
    <mergeCell ref="ILC131038:ILC131039"/>
    <mergeCell ref="ILC196574:ILC196575"/>
    <mergeCell ref="ILC262110:ILC262111"/>
    <mergeCell ref="ILC327646:ILC327647"/>
    <mergeCell ref="ILC393182:ILC393183"/>
    <mergeCell ref="ILC458718:ILC458719"/>
    <mergeCell ref="ILC524254:ILC524255"/>
    <mergeCell ref="ILC589790:ILC589791"/>
    <mergeCell ref="ILC655326:ILC655327"/>
    <mergeCell ref="ILC720862:ILC720863"/>
    <mergeCell ref="ILC786398:ILC786399"/>
    <mergeCell ref="ILC851934:ILC851935"/>
    <mergeCell ref="ILC917470:ILC917471"/>
    <mergeCell ref="ILC983006:ILC983007"/>
    <mergeCell ref="ILL3:ILL4"/>
    <mergeCell ref="ILL65502:ILL65503"/>
    <mergeCell ref="ILL131038:ILL131039"/>
    <mergeCell ref="ILL196574:ILL196575"/>
    <mergeCell ref="ILL262110:ILL262111"/>
    <mergeCell ref="ILL327646:ILL327647"/>
    <mergeCell ref="ILL393182:ILL393183"/>
    <mergeCell ref="ILL458718:ILL458719"/>
    <mergeCell ref="ILL524254:ILL524255"/>
    <mergeCell ref="ILL589790:ILL589791"/>
    <mergeCell ref="ILL655326:ILL655327"/>
    <mergeCell ref="ILL720862:ILL720863"/>
    <mergeCell ref="ILL786398:ILL786399"/>
    <mergeCell ref="ILL851934:ILL851935"/>
    <mergeCell ref="ILL917470:ILL917471"/>
    <mergeCell ref="ILL983006:ILL983007"/>
    <mergeCell ref="ILM3:ILM4"/>
    <mergeCell ref="ILM65502:ILM65503"/>
    <mergeCell ref="ILM131038:ILM131039"/>
    <mergeCell ref="ILM196574:ILM196575"/>
    <mergeCell ref="ILM262110:ILM262111"/>
    <mergeCell ref="ILM327646:ILM327647"/>
    <mergeCell ref="ILM393182:ILM393183"/>
    <mergeCell ref="ILM458718:ILM458719"/>
    <mergeCell ref="ILM524254:ILM524255"/>
    <mergeCell ref="ILM589790:ILM589791"/>
    <mergeCell ref="ILM655326:ILM655327"/>
    <mergeCell ref="ILM720862:ILM720863"/>
    <mergeCell ref="ILM786398:ILM786399"/>
    <mergeCell ref="ILM851934:ILM851935"/>
    <mergeCell ref="ILM917470:ILM917471"/>
    <mergeCell ref="ILM983006:ILM983007"/>
    <mergeCell ref="ILN3:ILN4"/>
    <mergeCell ref="ILN65502:ILN65503"/>
    <mergeCell ref="ILN131038:ILN131039"/>
    <mergeCell ref="ILN196574:ILN196575"/>
    <mergeCell ref="ILN262110:ILN262111"/>
    <mergeCell ref="ILN327646:ILN327647"/>
    <mergeCell ref="ILN393182:ILN393183"/>
    <mergeCell ref="ILN458718:ILN458719"/>
    <mergeCell ref="ILN524254:ILN524255"/>
    <mergeCell ref="ILN589790:ILN589791"/>
    <mergeCell ref="ILN655326:ILN655327"/>
    <mergeCell ref="ILN720862:ILN720863"/>
    <mergeCell ref="ILN786398:ILN786399"/>
    <mergeCell ref="ILN851934:ILN851935"/>
    <mergeCell ref="ILN917470:ILN917471"/>
    <mergeCell ref="ILN983006:ILN983007"/>
    <mergeCell ref="IUU3:IUU4"/>
    <mergeCell ref="IUU65502:IUU65503"/>
    <mergeCell ref="IUU131038:IUU131039"/>
    <mergeCell ref="IUU196574:IUU196575"/>
    <mergeCell ref="IUU262110:IUU262111"/>
    <mergeCell ref="IUU327646:IUU327647"/>
    <mergeCell ref="IUU393182:IUU393183"/>
    <mergeCell ref="IUU458718:IUU458719"/>
    <mergeCell ref="IUU524254:IUU524255"/>
    <mergeCell ref="IUU589790:IUU589791"/>
    <mergeCell ref="IUU655326:IUU655327"/>
    <mergeCell ref="IUU720862:IUU720863"/>
    <mergeCell ref="IUU786398:IUU786399"/>
    <mergeCell ref="IUU851934:IUU851935"/>
    <mergeCell ref="IUU917470:IUU917471"/>
    <mergeCell ref="IUU983006:IUU983007"/>
    <mergeCell ref="IUV3:IUV4"/>
    <mergeCell ref="IUV65502:IUV65503"/>
    <mergeCell ref="IUV131038:IUV131039"/>
    <mergeCell ref="IUV196574:IUV196575"/>
    <mergeCell ref="IUV262110:IUV262111"/>
    <mergeCell ref="IUV327646:IUV327647"/>
    <mergeCell ref="IUV393182:IUV393183"/>
    <mergeCell ref="IUV458718:IUV458719"/>
    <mergeCell ref="IUV524254:IUV524255"/>
    <mergeCell ref="IUV589790:IUV589791"/>
    <mergeCell ref="IUV655326:IUV655327"/>
    <mergeCell ref="IUV720862:IUV720863"/>
    <mergeCell ref="IUV786398:IUV786399"/>
    <mergeCell ref="IUV851934:IUV851935"/>
    <mergeCell ref="IUV917470:IUV917471"/>
    <mergeCell ref="IUV983006:IUV983007"/>
    <mergeCell ref="IUW3:IUW4"/>
    <mergeCell ref="IUW65502:IUW65503"/>
    <mergeCell ref="IUW131038:IUW131039"/>
    <mergeCell ref="IUW196574:IUW196575"/>
    <mergeCell ref="IUW262110:IUW262111"/>
    <mergeCell ref="IUW327646:IUW327647"/>
    <mergeCell ref="IUW393182:IUW393183"/>
    <mergeCell ref="IUW458718:IUW458719"/>
    <mergeCell ref="IUW524254:IUW524255"/>
    <mergeCell ref="IUW589790:IUW589791"/>
    <mergeCell ref="IUW655326:IUW655327"/>
    <mergeCell ref="IUW720862:IUW720863"/>
    <mergeCell ref="IUW786398:IUW786399"/>
    <mergeCell ref="IUW851934:IUW851935"/>
    <mergeCell ref="IUW917470:IUW917471"/>
    <mergeCell ref="IUW983006:IUW983007"/>
    <mergeCell ref="IUX3:IUX4"/>
    <mergeCell ref="IUX65502:IUX65503"/>
    <mergeCell ref="IUX65522:IUX65523"/>
    <mergeCell ref="IUX131038:IUX131039"/>
    <mergeCell ref="IUX131058:IUX131059"/>
    <mergeCell ref="IUX196574:IUX196575"/>
    <mergeCell ref="IUX196594:IUX196595"/>
    <mergeCell ref="IUX262110:IUX262111"/>
    <mergeCell ref="IUX262130:IUX262131"/>
    <mergeCell ref="IUX327646:IUX327647"/>
    <mergeCell ref="IUX327666:IUX327667"/>
    <mergeCell ref="IUX393182:IUX393183"/>
    <mergeCell ref="IUX393202:IUX393203"/>
    <mergeCell ref="IUX458718:IUX458719"/>
    <mergeCell ref="IUX458738:IUX458739"/>
    <mergeCell ref="IUX524254:IUX524255"/>
    <mergeCell ref="IUX524274:IUX524275"/>
    <mergeCell ref="IUX589790:IUX589791"/>
    <mergeCell ref="IUX589810:IUX589811"/>
    <mergeCell ref="IUX655326:IUX655327"/>
    <mergeCell ref="IUX655346:IUX655347"/>
    <mergeCell ref="IUX720862:IUX720863"/>
    <mergeCell ref="IUX720882:IUX720883"/>
    <mergeCell ref="IUX786398:IUX786399"/>
    <mergeCell ref="IUX786418:IUX786419"/>
    <mergeCell ref="IUX851934:IUX851935"/>
    <mergeCell ref="IUX851954:IUX851955"/>
    <mergeCell ref="IUX917470:IUX917471"/>
    <mergeCell ref="IUX917490:IUX917491"/>
    <mergeCell ref="IUX983006:IUX983007"/>
    <mergeCell ref="IUX983026:IUX983027"/>
    <mergeCell ref="IUY3:IUY4"/>
    <mergeCell ref="IUY65502:IUY65503"/>
    <mergeCell ref="IUY131038:IUY131039"/>
    <mergeCell ref="IUY196574:IUY196575"/>
    <mergeCell ref="IUY262110:IUY262111"/>
    <mergeCell ref="IUY327646:IUY327647"/>
    <mergeCell ref="IUY393182:IUY393183"/>
    <mergeCell ref="IUY458718:IUY458719"/>
    <mergeCell ref="IUY524254:IUY524255"/>
    <mergeCell ref="IUY589790:IUY589791"/>
    <mergeCell ref="IUY655326:IUY655327"/>
    <mergeCell ref="IUY720862:IUY720863"/>
    <mergeCell ref="IUY786398:IUY786399"/>
    <mergeCell ref="IUY851934:IUY851935"/>
    <mergeCell ref="IUY917470:IUY917471"/>
    <mergeCell ref="IUY983006:IUY983007"/>
    <mergeCell ref="IVH3:IVH4"/>
    <mergeCell ref="IVH65502:IVH65503"/>
    <mergeCell ref="IVH131038:IVH131039"/>
    <mergeCell ref="IVH196574:IVH196575"/>
    <mergeCell ref="IVH262110:IVH262111"/>
    <mergeCell ref="IVH327646:IVH327647"/>
    <mergeCell ref="IVH393182:IVH393183"/>
    <mergeCell ref="IVH458718:IVH458719"/>
    <mergeCell ref="IVH524254:IVH524255"/>
    <mergeCell ref="IVH589790:IVH589791"/>
    <mergeCell ref="IVH655326:IVH655327"/>
    <mergeCell ref="IVH720862:IVH720863"/>
    <mergeCell ref="IVH786398:IVH786399"/>
    <mergeCell ref="IVH851934:IVH851935"/>
    <mergeCell ref="IVH917470:IVH917471"/>
    <mergeCell ref="IVH983006:IVH983007"/>
    <mergeCell ref="IVI3:IVI4"/>
    <mergeCell ref="IVI65502:IVI65503"/>
    <mergeCell ref="IVI131038:IVI131039"/>
    <mergeCell ref="IVI196574:IVI196575"/>
    <mergeCell ref="IVI262110:IVI262111"/>
    <mergeCell ref="IVI327646:IVI327647"/>
    <mergeCell ref="IVI393182:IVI393183"/>
    <mergeCell ref="IVI458718:IVI458719"/>
    <mergeCell ref="IVI524254:IVI524255"/>
    <mergeCell ref="IVI589790:IVI589791"/>
    <mergeCell ref="IVI655326:IVI655327"/>
    <mergeCell ref="IVI720862:IVI720863"/>
    <mergeCell ref="IVI786398:IVI786399"/>
    <mergeCell ref="IVI851934:IVI851935"/>
    <mergeCell ref="IVI917470:IVI917471"/>
    <mergeCell ref="IVI983006:IVI983007"/>
    <mergeCell ref="IVJ3:IVJ4"/>
    <mergeCell ref="IVJ65502:IVJ65503"/>
    <mergeCell ref="IVJ131038:IVJ131039"/>
    <mergeCell ref="IVJ196574:IVJ196575"/>
    <mergeCell ref="IVJ262110:IVJ262111"/>
    <mergeCell ref="IVJ327646:IVJ327647"/>
    <mergeCell ref="IVJ393182:IVJ393183"/>
    <mergeCell ref="IVJ458718:IVJ458719"/>
    <mergeCell ref="IVJ524254:IVJ524255"/>
    <mergeCell ref="IVJ589790:IVJ589791"/>
    <mergeCell ref="IVJ655326:IVJ655327"/>
    <mergeCell ref="IVJ720862:IVJ720863"/>
    <mergeCell ref="IVJ786398:IVJ786399"/>
    <mergeCell ref="IVJ851934:IVJ851935"/>
    <mergeCell ref="IVJ917470:IVJ917471"/>
    <mergeCell ref="IVJ983006:IVJ983007"/>
    <mergeCell ref="JEQ3:JEQ4"/>
    <mergeCell ref="JEQ65502:JEQ65503"/>
    <mergeCell ref="JEQ131038:JEQ131039"/>
    <mergeCell ref="JEQ196574:JEQ196575"/>
    <mergeCell ref="JEQ262110:JEQ262111"/>
    <mergeCell ref="JEQ327646:JEQ327647"/>
    <mergeCell ref="JEQ393182:JEQ393183"/>
    <mergeCell ref="JEQ458718:JEQ458719"/>
    <mergeCell ref="JEQ524254:JEQ524255"/>
    <mergeCell ref="JEQ589790:JEQ589791"/>
    <mergeCell ref="JEQ655326:JEQ655327"/>
    <mergeCell ref="JEQ720862:JEQ720863"/>
    <mergeCell ref="JEQ786398:JEQ786399"/>
    <mergeCell ref="JEQ851934:JEQ851935"/>
    <mergeCell ref="JEQ917470:JEQ917471"/>
    <mergeCell ref="JEQ983006:JEQ983007"/>
    <mergeCell ref="JER3:JER4"/>
    <mergeCell ref="JER65502:JER65503"/>
    <mergeCell ref="JER131038:JER131039"/>
    <mergeCell ref="JER196574:JER196575"/>
    <mergeCell ref="JER262110:JER262111"/>
    <mergeCell ref="JER327646:JER327647"/>
    <mergeCell ref="JER393182:JER393183"/>
    <mergeCell ref="JER458718:JER458719"/>
    <mergeCell ref="JER524254:JER524255"/>
    <mergeCell ref="JER589790:JER589791"/>
    <mergeCell ref="JER655326:JER655327"/>
    <mergeCell ref="JER720862:JER720863"/>
    <mergeCell ref="JER786398:JER786399"/>
    <mergeCell ref="JER851934:JER851935"/>
    <mergeCell ref="JER917470:JER917471"/>
    <mergeCell ref="JER983006:JER983007"/>
    <mergeCell ref="JES3:JES4"/>
    <mergeCell ref="JES65502:JES65503"/>
    <mergeCell ref="JES131038:JES131039"/>
    <mergeCell ref="JES196574:JES196575"/>
    <mergeCell ref="JES262110:JES262111"/>
    <mergeCell ref="JES327646:JES327647"/>
    <mergeCell ref="JES393182:JES393183"/>
    <mergeCell ref="JES458718:JES458719"/>
    <mergeCell ref="JES524254:JES524255"/>
    <mergeCell ref="JES589790:JES589791"/>
    <mergeCell ref="JES655326:JES655327"/>
    <mergeCell ref="JES720862:JES720863"/>
    <mergeCell ref="JES786398:JES786399"/>
    <mergeCell ref="JES851934:JES851935"/>
    <mergeCell ref="JES917470:JES917471"/>
    <mergeCell ref="JES983006:JES983007"/>
    <mergeCell ref="JET3:JET4"/>
    <mergeCell ref="JET65502:JET65503"/>
    <mergeCell ref="JET65522:JET65523"/>
    <mergeCell ref="JET131038:JET131039"/>
    <mergeCell ref="JET131058:JET131059"/>
    <mergeCell ref="JET196574:JET196575"/>
    <mergeCell ref="JET196594:JET196595"/>
    <mergeCell ref="JET262110:JET262111"/>
    <mergeCell ref="JET262130:JET262131"/>
    <mergeCell ref="JET327646:JET327647"/>
    <mergeCell ref="JET327666:JET327667"/>
    <mergeCell ref="JET393182:JET393183"/>
    <mergeCell ref="JET393202:JET393203"/>
    <mergeCell ref="JET458718:JET458719"/>
    <mergeCell ref="JET458738:JET458739"/>
    <mergeCell ref="JET524254:JET524255"/>
    <mergeCell ref="JET524274:JET524275"/>
    <mergeCell ref="JET589790:JET589791"/>
    <mergeCell ref="JET589810:JET589811"/>
    <mergeCell ref="JET655326:JET655327"/>
    <mergeCell ref="JET655346:JET655347"/>
    <mergeCell ref="JET720862:JET720863"/>
    <mergeCell ref="JET720882:JET720883"/>
    <mergeCell ref="JET786398:JET786399"/>
    <mergeCell ref="JET786418:JET786419"/>
    <mergeCell ref="JET851934:JET851935"/>
    <mergeCell ref="JET851954:JET851955"/>
    <mergeCell ref="JET917470:JET917471"/>
    <mergeCell ref="JET917490:JET917491"/>
    <mergeCell ref="JET983006:JET983007"/>
    <mergeCell ref="JET983026:JET983027"/>
    <mergeCell ref="JEU3:JEU4"/>
    <mergeCell ref="JEU65502:JEU65503"/>
    <mergeCell ref="JEU131038:JEU131039"/>
    <mergeCell ref="JEU196574:JEU196575"/>
    <mergeCell ref="JEU262110:JEU262111"/>
    <mergeCell ref="JEU327646:JEU327647"/>
    <mergeCell ref="JEU393182:JEU393183"/>
    <mergeCell ref="JEU458718:JEU458719"/>
    <mergeCell ref="JEU524254:JEU524255"/>
    <mergeCell ref="JEU589790:JEU589791"/>
    <mergeCell ref="JEU655326:JEU655327"/>
    <mergeCell ref="JEU720862:JEU720863"/>
    <mergeCell ref="JEU786398:JEU786399"/>
    <mergeCell ref="JEU851934:JEU851935"/>
    <mergeCell ref="JEU917470:JEU917471"/>
    <mergeCell ref="JEU983006:JEU983007"/>
    <mergeCell ref="JFD3:JFD4"/>
    <mergeCell ref="JFD65502:JFD65503"/>
    <mergeCell ref="JFD131038:JFD131039"/>
    <mergeCell ref="JFD196574:JFD196575"/>
    <mergeCell ref="JFD262110:JFD262111"/>
    <mergeCell ref="JFD327646:JFD327647"/>
    <mergeCell ref="JFD393182:JFD393183"/>
    <mergeCell ref="JFD458718:JFD458719"/>
    <mergeCell ref="JFD524254:JFD524255"/>
    <mergeCell ref="JFD589790:JFD589791"/>
    <mergeCell ref="JFD655326:JFD655327"/>
    <mergeCell ref="JFD720862:JFD720863"/>
    <mergeCell ref="JFD786398:JFD786399"/>
    <mergeCell ref="JFD851934:JFD851935"/>
    <mergeCell ref="JFD917470:JFD917471"/>
    <mergeCell ref="JFD983006:JFD983007"/>
    <mergeCell ref="JFE3:JFE4"/>
    <mergeCell ref="JFE65502:JFE65503"/>
    <mergeCell ref="JFE131038:JFE131039"/>
    <mergeCell ref="JFE196574:JFE196575"/>
    <mergeCell ref="JFE262110:JFE262111"/>
    <mergeCell ref="JFE327646:JFE327647"/>
    <mergeCell ref="JFE393182:JFE393183"/>
    <mergeCell ref="JFE458718:JFE458719"/>
    <mergeCell ref="JFE524254:JFE524255"/>
    <mergeCell ref="JFE589790:JFE589791"/>
    <mergeCell ref="JFE655326:JFE655327"/>
    <mergeCell ref="JFE720862:JFE720863"/>
    <mergeCell ref="JFE786398:JFE786399"/>
    <mergeCell ref="JFE851934:JFE851935"/>
    <mergeCell ref="JFE917470:JFE917471"/>
    <mergeCell ref="JFE983006:JFE983007"/>
    <mergeCell ref="JFF3:JFF4"/>
    <mergeCell ref="JFF65502:JFF65503"/>
    <mergeCell ref="JFF131038:JFF131039"/>
    <mergeCell ref="JFF196574:JFF196575"/>
    <mergeCell ref="JFF262110:JFF262111"/>
    <mergeCell ref="JFF327646:JFF327647"/>
    <mergeCell ref="JFF393182:JFF393183"/>
    <mergeCell ref="JFF458718:JFF458719"/>
    <mergeCell ref="JFF524254:JFF524255"/>
    <mergeCell ref="JFF589790:JFF589791"/>
    <mergeCell ref="JFF655326:JFF655327"/>
    <mergeCell ref="JFF720862:JFF720863"/>
    <mergeCell ref="JFF786398:JFF786399"/>
    <mergeCell ref="JFF851934:JFF851935"/>
    <mergeCell ref="JFF917470:JFF917471"/>
    <mergeCell ref="JFF983006:JFF983007"/>
    <mergeCell ref="JOM3:JOM4"/>
    <mergeCell ref="JOM65502:JOM65503"/>
    <mergeCell ref="JOM131038:JOM131039"/>
    <mergeCell ref="JOM196574:JOM196575"/>
    <mergeCell ref="JOM262110:JOM262111"/>
    <mergeCell ref="JOM327646:JOM327647"/>
    <mergeCell ref="JOM393182:JOM393183"/>
    <mergeCell ref="JOM458718:JOM458719"/>
    <mergeCell ref="JOM524254:JOM524255"/>
    <mergeCell ref="JOM589790:JOM589791"/>
    <mergeCell ref="JOM655326:JOM655327"/>
    <mergeCell ref="JOM720862:JOM720863"/>
    <mergeCell ref="JOM786398:JOM786399"/>
    <mergeCell ref="JOM851934:JOM851935"/>
    <mergeCell ref="JOM917470:JOM917471"/>
    <mergeCell ref="JOM983006:JOM983007"/>
    <mergeCell ref="JON3:JON4"/>
    <mergeCell ref="JON65502:JON65503"/>
    <mergeCell ref="JON131038:JON131039"/>
    <mergeCell ref="JON196574:JON196575"/>
    <mergeCell ref="JON262110:JON262111"/>
    <mergeCell ref="JON327646:JON327647"/>
    <mergeCell ref="JON393182:JON393183"/>
    <mergeCell ref="JON458718:JON458719"/>
    <mergeCell ref="JON524254:JON524255"/>
    <mergeCell ref="JON589790:JON589791"/>
    <mergeCell ref="JON655326:JON655327"/>
    <mergeCell ref="JON720862:JON720863"/>
    <mergeCell ref="JON786398:JON786399"/>
    <mergeCell ref="JON851934:JON851935"/>
    <mergeCell ref="JON917470:JON917471"/>
    <mergeCell ref="JON983006:JON983007"/>
    <mergeCell ref="JOO3:JOO4"/>
    <mergeCell ref="JOO65502:JOO65503"/>
    <mergeCell ref="JOO131038:JOO131039"/>
    <mergeCell ref="JOO196574:JOO196575"/>
    <mergeCell ref="JOO262110:JOO262111"/>
    <mergeCell ref="JOO327646:JOO327647"/>
    <mergeCell ref="JOO393182:JOO393183"/>
    <mergeCell ref="JOO458718:JOO458719"/>
    <mergeCell ref="JOO524254:JOO524255"/>
    <mergeCell ref="JOO589790:JOO589791"/>
    <mergeCell ref="JOO655326:JOO655327"/>
    <mergeCell ref="JOO720862:JOO720863"/>
    <mergeCell ref="JOO786398:JOO786399"/>
    <mergeCell ref="JOO851934:JOO851935"/>
    <mergeCell ref="JOO917470:JOO917471"/>
    <mergeCell ref="JOO983006:JOO983007"/>
    <mergeCell ref="JOP3:JOP4"/>
    <mergeCell ref="JOP65502:JOP65503"/>
    <mergeCell ref="JOP65522:JOP65523"/>
    <mergeCell ref="JOP131038:JOP131039"/>
    <mergeCell ref="JOP131058:JOP131059"/>
    <mergeCell ref="JOP196574:JOP196575"/>
    <mergeCell ref="JOP196594:JOP196595"/>
    <mergeCell ref="JOP262110:JOP262111"/>
    <mergeCell ref="JOP262130:JOP262131"/>
    <mergeCell ref="JOP327646:JOP327647"/>
    <mergeCell ref="JOP327666:JOP327667"/>
    <mergeCell ref="JOP393182:JOP393183"/>
    <mergeCell ref="JOP393202:JOP393203"/>
    <mergeCell ref="JOP458718:JOP458719"/>
    <mergeCell ref="JOP458738:JOP458739"/>
    <mergeCell ref="JOP524254:JOP524255"/>
    <mergeCell ref="JOP524274:JOP524275"/>
    <mergeCell ref="JOP589790:JOP589791"/>
    <mergeCell ref="JOP589810:JOP589811"/>
    <mergeCell ref="JOP655326:JOP655327"/>
    <mergeCell ref="JOP655346:JOP655347"/>
    <mergeCell ref="JOP720862:JOP720863"/>
    <mergeCell ref="JOP720882:JOP720883"/>
    <mergeCell ref="JOP786398:JOP786399"/>
    <mergeCell ref="JOP786418:JOP786419"/>
    <mergeCell ref="JOP851934:JOP851935"/>
    <mergeCell ref="JOP851954:JOP851955"/>
    <mergeCell ref="JOP917470:JOP917471"/>
    <mergeCell ref="JOP917490:JOP917491"/>
    <mergeCell ref="JOP983006:JOP983007"/>
    <mergeCell ref="JOP983026:JOP983027"/>
    <mergeCell ref="JOQ3:JOQ4"/>
    <mergeCell ref="JOQ65502:JOQ65503"/>
    <mergeCell ref="JOQ131038:JOQ131039"/>
    <mergeCell ref="JOQ196574:JOQ196575"/>
    <mergeCell ref="JOQ262110:JOQ262111"/>
    <mergeCell ref="JOQ327646:JOQ327647"/>
    <mergeCell ref="JOQ393182:JOQ393183"/>
    <mergeCell ref="JOQ458718:JOQ458719"/>
    <mergeCell ref="JOQ524254:JOQ524255"/>
    <mergeCell ref="JOQ589790:JOQ589791"/>
    <mergeCell ref="JOQ655326:JOQ655327"/>
    <mergeCell ref="JOQ720862:JOQ720863"/>
    <mergeCell ref="JOQ786398:JOQ786399"/>
    <mergeCell ref="JOQ851934:JOQ851935"/>
    <mergeCell ref="JOQ917470:JOQ917471"/>
    <mergeCell ref="JOQ983006:JOQ983007"/>
    <mergeCell ref="JOZ3:JOZ4"/>
    <mergeCell ref="JOZ65502:JOZ65503"/>
    <mergeCell ref="JOZ131038:JOZ131039"/>
    <mergeCell ref="JOZ196574:JOZ196575"/>
    <mergeCell ref="JOZ262110:JOZ262111"/>
    <mergeCell ref="JOZ327646:JOZ327647"/>
    <mergeCell ref="JOZ393182:JOZ393183"/>
    <mergeCell ref="JOZ458718:JOZ458719"/>
    <mergeCell ref="JOZ524254:JOZ524255"/>
    <mergeCell ref="JOZ589790:JOZ589791"/>
    <mergeCell ref="JOZ655326:JOZ655327"/>
    <mergeCell ref="JOZ720862:JOZ720863"/>
    <mergeCell ref="JOZ786398:JOZ786399"/>
    <mergeCell ref="JOZ851934:JOZ851935"/>
    <mergeCell ref="JOZ917470:JOZ917471"/>
    <mergeCell ref="JOZ983006:JOZ983007"/>
    <mergeCell ref="JPA3:JPA4"/>
    <mergeCell ref="JPA65502:JPA65503"/>
    <mergeCell ref="JPA131038:JPA131039"/>
    <mergeCell ref="JPA196574:JPA196575"/>
    <mergeCell ref="JPA262110:JPA262111"/>
    <mergeCell ref="JPA327646:JPA327647"/>
    <mergeCell ref="JPA393182:JPA393183"/>
    <mergeCell ref="JPA458718:JPA458719"/>
    <mergeCell ref="JPA524254:JPA524255"/>
    <mergeCell ref="JPA589790:JPA589791"/>
    <mergeCell ref="JPA655326:JPA655327"/>
    <mergeCell ref="JPA720862:JPA720863"/>
    <mergeCell ref="JPA786398:JPA786399"/>
    <mergeCell ref="JPA851934:JPA851935"/>
    <mergeCell ref="JPA917470:JPA917471"/>
    <mergeCell ref="JPA983006:JPA983007"/>
    <mergeCell ref="JPB3:JPB4"/>
    <mergeCell ref="JPB65502:JPB65503"/>
    <mergeCell ref="JPB131038:JPB131039"/>
    <mergeCell ref="JPB196574:JPB196575"/>
    <mergeCell ref="JPB262110:JPB262111"/>
    <mergeCell ref="JPB327646:JPB327647"/>
    <mergeCell ref="JPB393182:JPB393183"/>
    <mergeCell ref="JPB458718:JPB458719"/>
    <mergeCell ref="JPB524254:JPB524255"/>
    <mergeCell ref="JPB589790:JPB589791"/>
    <mergeCell ref="JPB655326:JPB655327"/>
    <mergeCell ref="JPB720862:JPB720863"/>
    <mergeCell ref="JPB786398:JPB786399"/>
    <mergeCell ref="JPB851934:JPB851935"/>
    <mergeCell ref="JPB917470:JPB917471"/>
    <mergeCell ref="JPB983006:JPB983007"/>
    <mergeCell ref="JYI3:JYI4"/>
    <mergeCell ref="JYI65502:JYI65503"/>
    <mergeCell ref="JYI131038:JYI131039"/>
    <mergeCell ref="JYI196574:JYI196575"/>
    <mergeCell ref="JYI262110:JYI262111"/>
    <mergeCell ref="JYI327646:JYI327647"/>
    <mergeCell ref="JYI393182:JYI393183"/>
    <mergeCell ref="JYI458718:JYI458719"/>
    <mergeCell ref="JYI524254:JYI524255"/>
    <mergeCell ref="JYI589790:JYI589791"/>
    <mergeCell ref="JYI655326:JYI655327"/>
    <mergeCell ref="JYI720862:JYI720863"/>
    <mergeCell ref="JYI786398:JYI786399"/>
    <mergeCell ref="JYI851934:JYI851935"/>
    <mergeCell ref="JYI917470:JYI917471"/>
    <mergeCell ref="JYI983006:JYI983007"/>
    <mergeCell ref="JYJ3:JYJ4"/>
    <mergeCell ref="JYJ65502:JYJ65503"/>
    <mergeCell ref="JYJ131038:JYJ131039"/>
    <mergeCell ref="JYJ196574:JYJ196575"/>
    <mergeCell ref="JYJ262110:JYJ262111"/>
    <mergeCell ref="JYJ327646:JYJ327647"/>
    <mergeCell ref="JYJ393182:JYJ393183"/>
    <mergeCell ref="JYJ458718:JYJ458719"/>
    <mergeCell ref="JYJ524254:JYJ524255"/>
    <mergeCell ref="JYJ589790:JYJ589791"/>
    <mergeCell ref="JYJ655326:JYJ655327"/>
    <mergeCell ref="JYJ720862:JYJ720863"/>
    <mergeCell ref="JYJ786398:JYJ786399"/>
    <mergeCell ref="JYJ851934:JYJ851935"/>
    <mergeCell ref="JYJ917470:JYJ917471"/>
    <mergeCell ref="JYJ983006:JYJ983007"/>
    <mergeCell ref="JYK3:JYK4"/>
    <mergeCell ref="JYK65502:JYK65503"/>
    <mergeCell ref="JYK131038:JYK131039"/>
    <mergeCell ref="JYK196574:JYK196575"/>
    <mergeCell ref="JYK262110:JYK262111"/>
    <mergeCell ref="JYK327646:JYK327647"/>
    <mergeCell ref="JYK393182:JYK393183"/>
    <mergeCell ref="JYK458718:JYK458719"/>
    <mergeCell ref="JYK524254:JYK524255"/>
    <mergeCell ref="JYK589790:JYK589791"/>
    <mergeCell ref="JYK655326:JYK655327"/>
    <mergeCell ref="JYK720862:JYK720863"/>
    <mergeCell ref="JYK786398:JYK786399"/>
    <mergeCell ref="JYK851934:JYK851935"/>
    <mergeCell ref="JYK917470:JYK917471"/>
    <mergeCell ref="JYK983006:JYK983007"/>
    <mergeCell ref="JYL3:JYL4"/>
    <mergeCell ref="JYL65502:JYL65503"/>
    <mergeCell ref="JYL65522:JYL65523"/>
    <mergeCell ref="JYL131038:JYL131039"/>
    <mergeCell ref="JYL131058:JYL131059"/>
    <mergeCell ref="JYL196574:JYL196575"/>
    <mergeCell ref="JYL196594:JYL196595"/>
    <mergeCell ref="JYL262110:JYL262111"/>
    <mergeCell ref="JYL262130:JYL262131"/>
    <mergeCell ref="JYL327646:JYL327647"/>
    <mergeCell ref="JYL327666:JYL327667"/>
    <mergeCell ref="JYL393182:JYL393183"/>
    <mergeCell ref="JYL393202:JYL393203"/>
    <mergeCell ref="JYL458718:JYL458719"/>
    <mergeCell ref="JYL458738:JYL458739"/>
    <mergeCell ref="JYL524254:JYL524255"/>
    <mergeCell ref="JYL524274:JYL524275"/>
    <mergeCell ref="JYL589790:JYL589791"/>
    <mergeCell ref="JYL589810:JYL589811"/>
    <mergeCell ref="JYL655326:JYL655327"/>
    <mergeCell ref="JYL655346:JYL655347"/>
    <mergeCell ref="JYL720862:JYL720863"/>
    <mergeCell ref="JYL720882:JYL720883"/>
    <mergeCell ref="JYL786398:JYL786399"/>
    <mergeCell ref="JYL786418:JYL786419"/>
    <mergeCell ref="JYL851934:JYL851935"/>
    <mergeCell ref="JYL851954:JYL851955"/>
    <mergeCell ref="JYL917470:JYL917471"/>
    <mergeCell ref="JYL917490:JYL917491"/>
    <mergeCell ref="JYL983006:JYL983007"/>
    <mergeCell ref="JYL983026:JYL983027"/>
    <mergeCell ref="JYM3:JYM4"/>
    <mergeCell ref="JYM65502:JYM65503"/>
    <mergeCell ref="JYM131038:JYM131039"/>
    <mergeCell ref="JYM196574:JYM196575"/>
    <mergeCell ref="JYM262110:JYM262111"/>
    <mergeCell ref="JYM327646:JYM327647"/>
    <mergeCell ref="JYM393182:JYM393183"/>
    <mergeCell ref="JYM458718:JYM458719"/>
    <mergeCell ref="JYM524254:JYM524255"/>
    <mergeCell ref="JYM589790:JYM589791"/>
    <mergeCell ref="JYM655326:JYM655327"/>
    <mergeCell ref="JYM720862:JYM720863"/>
    <mergeCell ref="JYM786398:JYM786399"/>
    <mergeCell ref="JYM851934:JYM851935"/>
    <mergeCell ref="JYM917470:JYM917471"/>
    <mergeCell ref="JYM983006:JYM983007"/>
    <mergeCell ref="JYV3:JYV4"/>
    <mergeCell ref="JYV65502:JYV65503"/>
    <mergeCell ref="JYV131038:JYV131039"/>
    <mergeCell ref="JYV196574:JYV196575"/>
    <mergeCell ref="JYV262110:JYV262111"/>
    <mergeCell ref="JYV327646:JYV327647"/>
    <mergeCell ref="JYV393182:JYV393183"/>
    <mergeCell ref="JYV458718:JYV458719"/>
    <mergeCell ref="JYV524254:JYV524255"/>
    <mergeCell ref="JYV589790:JYV589791"/>
    <mergeCell ref="JYV655326:JYV655327"/>
    <mergeCell ref="JYV720862:JYV720863"/>
    <mergeCell ref="JYV786398:JYV786399"/>
    <mergeCell ref="JYV851934:JYV851935"/>
    <mergeCell ref="JYV917470:JYV917471"/>
    <mergeCell ref="JYV983006:JYV983007"/>
    <mergeCell ref="JYW3:JYW4"/>
    <mergeCell ref="JYW65502:JYW65503"/>
    <mergeCell ref="JYW131038:JYW131039"/>
    <mergeCell ref="JYW196574:JYW196575"/>
    <mergeCell ref="JYW262110:JYW262111"/>
    <mergeCell ref="JYW327646:JYW327647"/>
    <mergeCell ref="JYW393182:JYW393183"/>
    <mergeCell ref="JYW458718:JYW458719"/>
    <mergeCell ref="JYW524254:JYW524255"/>
    <mergeCell ref="JYW589790:JYW589791"/>
    <mergeCell ref="JYW655326:JYW655327"/>
    <mergeCell ref="JYW720862:JYW720863"/>
    <mergeCell ref="JYW786398:JYW786399"/>
    <mergeCell ref="JYW851934:JYW851935"/>
    <mergeCell ref="JYW917470:JYW917471"/>
    <mergeCell ref="JYW983006:JYW983007"/>
    <mergeCell ref="JYX3:JYX4"/>
    <mergeCell ref="JYX65502:JYX65503"/>
    <mergeCell ref="JYX131038:JYX131039"/>
    <mergeCell ref="JYX196574:JYX196575"/>
    <mergeCell ref="JYX262110:JYX262111"/>
    <mergeCell ref="JYX327646:JYX327647"/>
    <mergeCell ref="JYX393182:JYX393183"/>
    <mergeCell ref="JYX458718:JYX458719"/>
    <mergeCell ref="JYX524254:JYX524255"/>
    <mergeCell ref="JYX589790:JYX589791"/>
    <mergeCell ref="JYX655326:JYX655327"/>
    <mergeCell ref="JYX720862:JYX720863"/>
    <mergeCell ref="JYX786398:JYX786399"/>
    <mergeCell ref="JYX851934:JYX851935"/>
    <mergeCell ref="JYX917470:JYX917471"/>
    <mergeCell ref="JYX983006:JYX983007"/>
    <mergeCell ref="KIE3:KIE4"/>
    <mergeCell ref="KIE65502:KIE65503"/>
    <mergeCell ref="KIE131038:KIE131039"/>
    <mergeCell ref="KIE196574:KIE196575"/>
    <mergeCell ref="KIE262110:KIE262111"/>
    <mergeCell ref="KIE327646:KIE327647"/>
    <mergeCell ref="KIE393182:KIE393183"/>
    <mergeCell ref="KIE458718:KIE458719"/>
    <mergeCell ref="KIE524254:KIE524255"/>
    <mergeCell ref="KIE589790:KIE589791"/>
    <mergeCell ref="KIE655326:KIE655327"/>
    <mergeCell ref="KIE720862:KIE720863"/>
    <mergeCell ref="KIE786398:KIE786399"/>
    <mergeCell ref="KIE851934:KIE851935"/>
    <mergeCell ref="KIE917470:KIE917471"/>
    <mergeCell ref="KIE983006:KIE983007"/>
    <mergeCell ref="KIF3:KIF4"/>
    <mergeCell ref="KIF65502:KIF65503"/>
    <mergeCell ref="KIF131038:KIF131039"/>
    <mergeCell ref="KIF196574:KIF196575"/>
    <mergeCell ref="KIF262110:KIF262111"/>
    <mergeCell ref="KIF327646:KIF327647"/>
    <mergeCell ref="KIF393182:KIF393183"/>
    <mergeCell ref="KIF458718:KIF458719"/>
    <mergeCell ref="KIF524254:KIF524255"/>
    <mergeCell ref="KIF589790:KIF589791"/>
    <mergeCell ref="KIF655326:KIF655327"/>
    <mergeCell ref="KIF720862:KIF720863"/>
    <mergeCell ref="KIF786398:KIF786399"/>
    <mergeCell ref="KIF851934:KIF851935"/>
    <mergeCell ref="KIF917470:KIF917471"/>
    <mergeCell ref="KIF983006:KIF983007"/>
    <mergeCell ref="KIG3:KIG4"/>
    <mergeCell ref="KIG65502:KIG65503"/>
    <mergeCell ref="KIG131038:KIG131039"/>
    <mergeCell ref="KIG196574:KIG196575"/>
    <mergeCell ref="KIG262110:KIG262111"/>
    <mergeCell ref="KIG327646:KIG327647"/>
    <mergeCell ref="KIG393182:KIG393183"/>
    <mergeCell ref="KIG458718:KIG458719"/>
    <mergeCell ref="KIG524254:KIG524255"/>
    <mergeCell ref="KIG589790:KIG589791"/>
    <mergeCell ref="KIG655326:KIG655327"/>
    <mergeCell ref="KIG720862:KIG720863"/>
    <mergeCell ref="KIG786398:KIG786399"/>
    <mergeCell ref="KIG851934:KIG851935"/>
    <mergeCell ref="KIG917470:KIG917471"/>
    <mergeCell ref="KIG983006:KIG983007"/>
    <mergeCell ref="KIH3:KIH4"/>
    <mergeCell ref="KIH65502:KIH65503"/>
    <mergeCell ref="KIH65522:KIH65523"/>
    <mergeCell ref="KIH131038:KIH131039"/>
    <mergeCell ref="KIH131058:KIH131059"/>
    <mergeCell ref="KIH196574:KIH196575"/>
    <mergeCell ref="KIH196594:KIH196595"/>
    <mergeCell ref="KIH262110:KIH262111"/>
    <mergeCell ref="KIH262130:KIH262131"/>
    <mergeCell ref="KIH327646:KIH327647"/>
    <mergeCell ref="KIH327666:KIH327667"/>
    <mergeCell ref="KIH393182:KIH393183"/>
    <mergeCell ref="KIH393202:KIH393203"/>
    <mergeCell ref="KIH458718:KIH458719"/>
    <mergeCell ref="KIH458738:KIH458739"/>
    <mergeCell ref="KIH524254:KIH524255"/>
    <mergeCell ref="KIH524274:KIH524275"/>
    <mergeCell ref="KIH589790:KIH589791"/>
    <mergeCell ref="KIH589810:KIH589811"/>
    <mergeCell ref="KIH655326:KIH655327"/>
    <mergeCell ref="KIH655346:KIH655347"/>
    <mergeCell ref="KIH720862:KIH720863"/>
    <mergeCell ref="KIH720882:KIH720883"/>
    <mergeCell ref="KIH786398:KIH786399"/>
    <mergeCell ref="KIH786418:KIH786419"/>
    <mergeCell ref="KIH851934:KIH851935"/>
    <mergeCell ref="KIH851954:KIH851955"/>
    <mergeCell ref="KIH917470:KIH917471"/>
    <mergeCell ref="KIH917490:KIH917491"/>
    <mergeCell ref="KIH983006:KIH983007"/>
    <mergeCell ref="KIH983026:KIH983027"/>
    <mergeCell ref="KII3:KII4"/>
    <mergeCell ref="KII65502:KII65503"/>
    <mergeCell ref="KII131038:KII131039"/>
    <mergeCell ref="KII196574:KII196575"/>
    <mergeCell ref="KII262110:KII262111"/>
    <mergeCell ref="KII327646:KII327647"/>
    <mergeCell ref="KII393182:KII393183"/>
    <mergeCell ref="KII458718:KII458719"/>
    <mergeCell ref="KII524254:KII524255"/>
    <mergeCell ref="KII589790:KII589791"/>
    <mergeCell ref="KII655326:KII655327"/>
    <mergeCell ref="KII720862:KII720863"/>
    <mergeCell ref="KII786398:KII786399"/>
    <mergeCell ref="KII851934:KII851935"/>
    <mergeCell ref="KII917470:KII917471"/>
    <mergeCell ref="KII983006:KII983007"/>
    <mergeCell ref="KIR3:KIR4"/>
    <mergeCell ref="KIR65502:KIR65503"/>
    <mergeCell ref="KIR131038:KIR131039"/>
    <mergeCell ref="KIR196574:KIR196575"/>
    <mergeCell ref="KIR262110:KIR262111"/>
    <mergeCell ref="KIR327646:KIR327647"/>
    <mergeCell ref="KIR393182:KIR393183"/>
    <mergeCell ref="KIR458718:KIR458719"/>
    <mergeCell ref="KIR524254:KIR524255"/>
    <mergeCell ref="KIR589790:KIR589791"/>
    <mergeCell ref="KIR655326:KIR655327"/>
    <mergeCell ref="KIR720862:KIR720863"/>
    <mergeCell ref="KIR786398:KIR786399"/>
    <mergeCell ref="KIR851934:KIR851935"/>
    <mergeCell ref="KIR917470:KIR917471"/>
    <mergeCell ref="KIR983006:KIR983007"/>
    <mergeCell ref="KIS3:KIS4"/>
    <mergeCell ref="KIS65502:KIS65503"/>
    <mergeCell ref="KIS131038:KIS131039"/>
    <mergeCell ref="KIS196574:KIS196575"/>
    <mergeCell ref="KIS262110:KIS262111"/>
    <mergeCell ref="KIS327646:KIS327647"/>
    <mergeCell ref="KIS393182:KIS393183"/>
    <mergeCell ref="KIS458718:KIS458719"/>
    <mergeCell ref="KIS524254:KIS524255"/>
    <mergeCell ref="KIS589790:KIS589791"/>
    <mergeCell ref="KIS655326:KIS655327"/>
    <mergeCell ref="KIS720862:KIS720863"/>
    <mergeCell ref="KIS786398:KIS786399"/>
    <mergeCell ref="KIS851934:KIS851935"/>
    <mergeCell ref="KIS917470:KIS917471"/>
    <mergeCell ref="KIS983006:KIS983007"/>
    <mergeCell ref="KIT3:KIT4"/>
    <mergeCell ref="KIT65502:KIT65503"/>
    <mergeCell ref="KIT131038:KIT131039"/>
    <mergeCell ref="KIT196574:KIT196575"/>
    <mergeCell ref="KIT262110:KIT262111"/>
    <mergeCell ref="KIT327646:KIT327647"/>
    <mergeCell ref="KIT393182:KIT393183"/>
    <mergeCell ref="KIT458718:KIT458719"/>
    <mergeCell ref="KIT524254:KIT524255"/>
    <mergeCell ref="KIT589790:KIT589791"/>
    <mergeCell ref="KIT655326:KIT655327"/>
    <mergeCell ref="KIT720862:KIT720863"/>
    <mergeCell ref="KIT786398:KIT786399"/>
    <mergeCell ref="KIT851934:KIT851935"/>
    <mergeCell ref="KIT917470:KIT917471"/>
    <mergeCell ref="KIT983006:KIT983007"/>
    <mergeCell ref="KSA3:KSA4"/>
    <mergeCell ref="KSA65502:KSA65503"/>
    <mergeCell ref="KSA131038:KSA131039"/>
    <mergeCell ref="KSA196574:KSA196575"/>
    <mergeCell ref="KSA262110:KSA262111"/>
    <mergeCell ref="KSA327646:KSA327647"/>
    <mergeCell ref="KSA393182:KSA393183"/>
    <mergeCell ref="KSA458718:KSA458719"/>
    <mergeCell ref="KSA524254:KSA524255"/>
    <mergeCell ref="KSA589790:KSA589791"/>
    <mergeCell ref="KSA655326:KSA655327"/>
    <mergeCell ref="KSA720862:KSA720863"/>
    <mergeCell ref="KSA786398:KSA786399"/>
    <mergeCell ref="KSA851934:KSA851935"/>
    <mergeCell ref="KSA917470:KSA917471"/>
    <mergeCell ref="KSA983006:KSA983007"/>
    <mergeCell ref="KSB3:KSB4"/>
    <mergeCell ref="KSB65502:KSB65503"/>
    <mergeCell ref="KSB131038:KSB131039"/>
    <mergeCell ref="KSB196574:KSB196575"/>
    <mergeCell ref="KSB262110:KSB262111"/>
    <mergeCell ref="KSB327646:KSB327647"/>
    <mergeCell ref="KSB393182:KSB393183"/>
    <mergeCell ref="KSB458718:KSB458719"/>
    <mergeCell ref="KSB524254:KSB524255"/>
    <mergeCell ref="KSB589790:KSB589791"/>
    <mergeCell ref="KSB655326:KSB655327"/>
    <mergeCell ref="KSB720862:KSB720863"/>
    <mergeCell ref="KSB786398:KSB786399"/>
    <mergeCell ref="KSB851934:KSB851935"/>
    <mergeCell ref="KSB917470:KSB917471"/>
    <mergeCell ref="KSB983006:KSB983007"/>
    <mergeCell ref="KSC3:KSC4"/>
    <mergeCell ref="KSC65502:KSC65503"/>
    <mergeCell ref="KSC131038:KSC131039"/>
    <mergeCell ref="KSC196574:KSC196575"/>
    <mergeCell ref="KSC262110:KSC262111"/>
    <mergeCell ref="KSC327646:KSC327647"/>
    <mergeCell ref="KSC393182:KSC393183"/>
    <mergeCell ref="KSC458718:KSC458719"/>
    <mergeCell ref="KSC524254:KSC524255"/>
    <mergeCell ref="KSC589790:KSC589791"/>
    <mergeCell ref="KSC655326:KSC655327"/>
    <mergeCell ref="KSC720862:KSC720863"/>
    <mergeCell ref="KSC786398:KSC786399"/>
    <mergeCell ref="KSC851934:KSC851935"/>
    <mergeCell ref="KSC917470:KSC917471"/>
    <mergeCell ref="KSC983006:KSC983007"/>
    <mergeCell ref="KSD3:KSD4"/>
    <mergeCell ref="KSD65502:KSD65503"/>
    <mergeCell ref="KSD65522:KSD65523"/>
    <mergeCell ref="KSD131038:KSD131039"/>
    <mergeCell ref="KSD131058:KSD131059"/>
    <mergeCell ref="KSD196574:KSD196575"/>
    <mergeCell ref="KSD196594:KSD196595"/>
    <mergeCell ref="KSD262110:KSD262111"/>
    <mergeCell ref="KSD262130:KSD262131"/>
    <mergeCell ref="KSD327646:KSD327647"/>
    <mergeCell ref="KSD327666:KSD327667"/>
    <mergeCell ref="KSD393182:KSD393183"/>
    <mergeCell ref="KSD393202:KSD393203"/>
    <mergeCell ref="KSD458718:KSD458719"/>
    <mergeCell ref="KSD458738:KSD458739"/>
    <mergeCell ref="KSD524254:KSD524255"/>
    <mergeCell ref="KSD524274:KSD524275"/>
    <mergeCell ref="KSD589790:KSD589791"/>
    <mergeCell ref="KSD589810:KSD589811"/>
    <mergeCell ref="KSD655326:KSD655327"/>
    <mergeCell ref="KSD655346:KSD655347"/>
    <mergeCell ref="KSD720862:KSD720863"/>
    <mergeCell ref="KSD720882:KSD720883"/>
    <mergeCell ref="KSD786398:KSD786399"/>
    <mergeCell ref="KSD786418:KSD786419"/>
    <mergeCell ref="KSD851934:KSD851935"/>
    <mergeCell ref="KSD851954:KSD851955"/>
    <mergeCell ref="KSD917470:KSD917471"/>
    <mergeCell ref="KSD917490:KSD917491"/>
    <mergeCell ref="KSD983006:KSD983007"/>
    <mergeCell ref="KSD983026:KSD983027"/>
    <mergeCell ref="KSE3:KSE4"/>
    <mergeCell ref="KSE65502:KSE65503"/>
    <mergeCell ref="KSE131038:KSE131039"/>
    <mergeCell ref="KSE196574:KSE196575"/>
    <mergeCell ref="KSE262110:KSE262111"/>
    <mergeCell ref="KSE327646:KSE327647"/>
    <mergeCell ref="KSE393182:KSE393183"/>
    <mergeCell ref="KSE458718:KSE458719"/>
    <mergeCell ref="KSE524254:KSE524255"/>
    <mergeCell ref="KSE589790:KSE589791"/>
    <mergeCell ref="KSE655326:KSE655327"/>
    <mergeCell ref="KSE720862:KSE720863"/>
    <mergeCell ref="KSE786398:KSE786399"/>
    <mergeCell ref="KSE851934:KSE851935"/>
    <mergeCell ref="KSE917470:KSE917471"/>
    <mergeCell ref="KSE983006:KSE983007"/>
    <mergeCell ref="KSN3:KSN4"/>
    <mergeCell ref="KSN65502:KSN65503"/>
    <mergeCell ref="KSN131038:KSN131039"/>
    <mergeCell ref="KSN196574:KSN196575"/>
    <mergeCell ref="KSN262110:KSN262111"/>
    <mergeCell ref="KSN327646:KSN327647"/>
    <mergeCell ref="KSN393182:KSN393183"/>
    <mergeCell ref="KSN458718:KSN458719"/>
    <mergeCell ref="KSN524254:KSN524255"/>
    <mergeCell ref="KSN589790:KSN589791"/>
    <mergeCell ref="KSN655326:KSN655327"/>
    <mergeCell ref="KSN720862:KSN720863"/>
    <mergeCell ref="KSN786398:KSN786399"/>
    <mergeCell ref="KSN851934:KSN851935"/>
    <mergeCell ref="KSN917470:KSN917471"/>
    <mergeCell ref="KSN983006:KSN983007"/>
    <mergeCell ref="KSO3:KSO4"/>
    <mergeCell ref="KSO65502:KSO65503"/>
    <mergeCell ref="KSO131038:KSO131039"/>
    <mergeCell ref="KSO196574:KSO196575"/>
    <mergeCell ref="KSO262110:KSO262111"/>
    <mergeCell ref="KSO327646:KSO327647"/>
    <mergeCell ref="KSO393182:KSO393183"/>
    <mergeCell ref="KSO458718:KSO458719"/>
    <mergeCell ref="KSO524254:KSO524255"/>
    <mergeCell ref="KSO589790:KSO589791"/>
    <mergeCell ref="KSO655326:KSO655327"/>
    <mergeCell ref="KSO720862:KSO720863"/>
    <mergeCell ref="KSO786398:KSO786399"/>
    <mergeCell ref="KSO851934:KSO851935"/>
    <mergeCell ref="KSO917470:KSO917471"/>
    <mergeCell ref="KSO983006:KSO983007"/>
    <mergeCell ref="KSP3:KSP4"/>
    <mergeCell ref="KSP65502:KSP65503"/>
    <mergeCell ref="KSP131038:KSP131039"/>
    <mergeCell ref="KSP196574:KSP196575"/>
    <mergeCell ref="KSP262110:KSP262111"/>
    <mergeCell ref="KSP327646:KSP327647"/>
    <mergeCell ref="KSP393182:KSP393183"/>
    <mergeCell ref="KSP458718:KSP458719"/>
    <mergeCell ref="KSP524254:KSP524255"/>
    <mergeCell ref="KSP589790:KSP589791"/>
    <mergeCell ref="KSP655326:KSP655327"/>
    <mergeCell ref="KSP720862:KSP720863"/>
    <mergeCell ref="KSP786398:KSP786399"/>
    <mergeCell ref="KSP851934:KSP851935"/>
    <mergeCell ref="KSP917470:KSP917471"/>
    <mergeCell ref="KSP983006:KSP983007"/>
    <mergeCell ref="LBW3:LBW4"/>
    <mergeCell ref="LBW65502:LBW65503"/>
    <mergeCell ref="LBW131038:LBW131039"/>
    <mergeCell ref="LBW196574:LBW196575"/>
    <mergeCell ref="LBW262110:LBW262111"/>
    <mergeCell ref="LBW327646:LBW327647"/>
    <mergeCell ref="LBW393182:LBW393183"/>
    <mergeCell ref="LBW458718:LBW458719"/>
    <mergeCell ref="LBW524254:LBW524255"/>
    <mergeCell ref="LBW589790:LBW589791"/>
    <mergeCell ref="LBW655326:LBW655327"/>
    <mergeCell ref="LBW720862:LBW720863"/>
    <mergeCell ref="LBW786398:LBW786399"/>
    <mergeCell ref="LBW851934:LBW851935"/>
    <mergeCell ref="LBW917470:LBW917471"/>
    <mergeCell ref="LBW983006:LBW983007"/>
    <mergeCell ref="LBX3:LBX4"/>
    <mergeCell ref="LBX65502:LBX65503"/>
    <mergeCell ref="LBX131038:LBX131039"/>
    <mergeCell ref="LBX196574:LBX196575"/>
    <mergeCell ref="LBX262110:LBX262111"/>
    <mergeCell ref="LBX327646:LBX327647"/>
    <mergeCell ref="LBX393182:LBX393183"/>
    <mergeCell ref="LBX458718:LBX458719"/>
    <mergeCell ref="LBX524254:LBX524255"/>
    <mergeCell ref="LBX589790:LBX589791"/>
    <mergeCell ref="LBX655326:LBX655327"/>
    <mergeCell ref="LBX720862:LBX720863"/>
    <mergeCell ref="LBX786398:LBX786399"/>
    <mergeCell ref="LBX851934:LBX851935"/>
    <mergeCell ref="LBX917470:LBX917471"/>
    <mergeCell ref="LBX983006:LBX983007"/>
    <mergeCell ref="LBY3:LBY4"/>
    <mergeCell ref="LBY65502:LBY65503"/>
    <mergeCell ref="LBY131038:LBY131039"/>
    <mergeCell ref="LBY196574:LBY196575"/>
    <mergeCell ref="LBY262110:LBY262111"/>
    <mergeCell ref="LBY327646:LBY327647"/>
    <mergeCell ref="LBY393182:LBY393183"/>
    <mergeCell ref="LBY458718:LBY458719"/>
    <mergeCell ref="LBY524254:LBY524255"/>
    <mergeCell ref="LBY589790:LBY589791"/>
    <mergeCell ref="LBY655326:LBY655327"/>
    <mergeCell ref="LBY720862:LBY720863"/>
    <mergeCell ref="LBY786398:LBY786399"/>
    <mergeCell ref="LBY851934:LBY851935"/>
    <mergeCell ref="LBY917470:LBY917471"/>
    <mergeCell ref="LBY983006:LBY983007"/>
    <mergeCell ref="LBZ3:LBZ4"/>
    <mergeCell ref="LBZ65502:LBZ65503"/>
    <mergeCell ref="LBZ65522:LBZ65523"/>
    <mergeCell ref="LBZ131038:LBZ131039"/>
    <mergeCell ref="LBZ131058:LBZ131059"/>
    <mergeCell ref="LBZ196574:LBZ196575"/>
    <mergeCell ref="LBZ196594:LBZ196595"/>
    <mergeCell ref="LBZ262110:LBZ262111"/>
    <mergeCell ref="LBZ262130:LBZ262131"/>
    <mergeCell ref="LBZ327646:LBZ327647"/>
    <mergeCell ref="LBZ327666:LBZ327667"/>
    <mergeCell ref="LBZ393182:LBZ393183"/>
    <mergeCell ref="LBZ393202:LBZ393203"/>
    <mergeCell ref="LBZ458718:LBZ458719"/>
    <mergeCell ref="LBZ458738:LBZ458739"/>
    <mergeCell ref="LBZ524254:LBZ524255"/>
    <mergeCell ref="LBZ524274:LBZ524275"/>
    <mergeCell ref="LBZ589790:LBZ589791"/>
    <mergeCell ref="LBZ589810:LBZ589811"/>
    <mergeCell ref="LBZ655326:LBZ655327"/>
    <mergeCell ref="LBZ655346:LBZ655347"/>
    <mergeCell ref="LBZ720862:LBZ720863"/>
    <mergeCell ref="LBZ720882:LBZ720883"/>
    <mergeCell ref="LBZ786398:LBZ786399"/>
    <mergeCell ref="LBZ786418:LBZ786419"/>
    <mergeCell ref="LBZ851934:LBZ851935"/>
    <mergeCell ref="LBZ851954:LBZ851955"/>
    <mergeCell ref="LBZ917470:LBZ917471"/>
    <mergeCell ref="LBZ917490:LBZ917491"/>
    <mergeCell ref="LBZ983006:LBZ983007"/>
    <mergeCell ref="LBZ983026:LBZ983027"/>
    <mergeCell ref="LCA3:LCA4"/>
    <mergeCell ref="LCA65502:LCA65503"/>
    <mergeCell ref="LCA131038:LCA131039"/>
    <mergeCell ref="LCA196574:LCA196575"/>
    <mergeCell ref="LCA262110:LCA262111"/>
    <mergeCell ref="LCA327646:LCA327647"/>
    <mergeCell ref="LCA393182:LCA393183"/>
    <mergeCell ref="LCA458718:LCA458719"/>
    <mergeCell ref="LCA524254:LCA524255"/>
    <mergeCell ref="LCA589790:LCA589791"/>
    <mergeCell ref="LCA655326:LCA655327"/>
    <mergeCell ref="LCA720862:LCA720863"/>
    <mergeCell ref="LCA786398:LCA786399"/>
    <mergeCell ref="LCA851934:LCA851935"/>
    <mergeCell ref="LCA917470:LCA917471"/>
    <mergeCell ref="LCA983006:LCA983007"/>
    <mergeCell ref="LCJ3:LCJ4"/>
    <mergeCell ref="LCJ65502:LCJ65503"/>
    <mergeCell ref="LCJ131038:LCJ131039"/>
    <mergeCell ref="LCJ196574:LCJ196575"/>
    <mergeCell ref="LCJ262110:LCJ262111"/>
    <mergeCell ref="LCJ327646:LCJ327647"/>
    <mergeCell ref="LCJ393182:LCJ393183"/>
    <mergeCell ref="LCJ458718:LCJ458719"/>
    <mergeCell ref="LCJ524254:LCJ524255"/>
    <mergeCell ref="LCJ589790:LCJ589791"/>
    <mergeCell ref="LCJ655326:LCJ655327"/>
    <mergeCell ref="LCJ720862:LCJ720863"/>
    <mergeCell ref="LCJ786398:LCJ786399"/>
    <mergeCell ref="LCJ851934:LCJ851935"/>
    <mergeCell ref="LCJ917470:LCJ917471"/>
    <mergeCell ref="LCJ983006:LCJ983007"/>
    <mergeCell ref="LCK3:LCK4"/>
    <mergeCell ref="LCK65502:LCK65503"/>
    <mergeCell ref="LCK131038:LCK131039"/>
    <mergeCell ref="LCK196574:LCK196575"/>
    <mergeCell ref="LCK262110:LCK262111"/>
    <mergeCell ref="LCK327646:LCK327647"/>
    <mergeCell ref="LCK393182:LCK393183"/>
    <mergeCell ref="LCK458718:LCK458719"/>
    <mergeCell ref="LCK524254:LCK524255"/>
    <mergeCell ref="LCK589790:LCK589791"/>
    <mergeCell ref="LCK655326:LCK655327"/>
    <mergeCell ref="LCK720862:LCK720863"/>
    <mergeCell ref="LCK786398:LCK786399"/>
    <mergeCell ref="LCK851934:LCK851935"/>
    <mergeCell ref="LCK917470:LCK917471"/>
    <mergeCell ref="LCK983006:LCK983007"/>
    <mergeCell ref="LCL3:LCL4"/>
    <mergeCell ref="LCL65502:LCL65503"/>
    <mergeCell ref="LCL131038:LCL131039"/>
    <mergeCell ref="LCL196574:LCL196575"/>
    <mergeCell ref="LCL262110:LCL262111"/>
    <mergeCell ref="LCL327646:LCL327647"/>
    <mergeCell ref="LCL393182:LCL393183"/>
    <mergeCell ref="LCL458718:LCL458719"/>
    <mergeCell ref="LCL524254:LCL524255"/>
    <mergeCell ref="LCL589790:LCL589791"/>
    <mergeCell ref="LCL655326:LCL655327"/>
    <mergeCell ref="LCL720862:LCL720863"/>
    <mergeCell ref="LCL786398:LCL786399"/>
    <mergeCell ref="LCL851934:LCL851935"/>
    <mergeCell ref="LCL917470:LCL917471"/>
    <mergeCell ref="LCL983006:LCL983007"/>
    <mergeCell ref="LLS3:LLS4"/>
    <mergeCell ref="LLS65502:LLS65503"/>
    <mergeCell ref="LLS131038:LLS131039"/>
    <mergeCell ref="LLS196574:LLS196575"/>
    <mergeCell ref="LLS262110:LLS262111"/>
    <mergeCell ref="LLS327646:LLS327647"/>
    <mergeCell ref="LLS393182:LLS393183"/>
    <mergeCell ref="LLS458718:LLS458719"/>
    <mergeCell ref="LLS524254:LLS524255"/>
    <mergeCell ref="LLS589790:LLS589791"/>
    <mergeCell ref="LLS655326:LLS655327"/>
    <mergeCell ref="LLS720862:LLS720863"/>
    <mergeCell ref="LLS786398:LLS786399"/>
    <mergeCell ref="LLS851934:LLS851935"/>
    <mergeCell ref="LLS917470:LLS917471"/>
    <mergeCell ref="LLS983006:LLS983007"/>
    <mergeCell ref="LLT3:LLT4"/>
    <mergeCell ref="LLT65502:LLT65503"/>
    <mergeCell ref="LLT131038:LLT131039"/>
    <mergeCell ref="LLT196574:LLT196575"/>
    <mergeCell ref="LLT262110:LLT262111"/>
    <mergeCell ref="LLT327646:LLT327647"/>
    <mergeCell ref="LLT393182:LLT393183"/>
    <mergeCell ref="LLT458718:LLT458719"/>
    <mergeCell ref="LLT524254:LLT524255"/>
    <mergeCell ref="LLT589790:LLT589791"/>
    <mergeCell ref="LLT655326:LLT655327"/>
    <mergeCell ref="LLT720862:LLT720863"/>
    <mergeCell ref="LLT786398:LLT786399"/>
    <mergeCell ref="LLT851934:LLT851935"/>
    <mergeCell ref="LLT917470:LLT917471"/>
    <mergeCell ref="LLT983006:LLT983007"/>
    <mergeCell ref="LLU3:LLU4"/>
    <mergeCell ref="LLU65502:LLU65503"/>
    <mergeCell ref="LLU131038:LLU131039"/>
    <mergeCell ref="LLU196574:LLU196575"/>
    <mergeCell ref="LLU262110:LLU262111"/>
    <mergeCell ref="LLU327646:LLU327647"/>
    <mergeCell ref="LLU393182:LLU393183"/>
    <mergeCell ref="LLU458718:LLU458719"/>
    <mergeCell ref="LLU524254:LLU524255"/>
    <mergeCell ref="LLU589790:LLU589791"/>
    <mergeCell ref="LLU655326:LLU655327"/>
    <mergeCell ref="LLU720862:LLU720863"/>
    <mergeCell ref="LLU786398:LLU786399"/>
    <mergeCell ref="LLU851934:LLU851935"/>
    <mergeCell ref="LLU917470:LLU917471"/>
    <mergeCell ref="LLU983006:LLU983007"/>
    <mergeCell ref="LLV3:LLV4"/>
    <mergeCell ref="LLV65502:LLV65503"/>
    <mergeCell ref="LLV65522:LLV65523"/>
    <mergeCell ref="LLV131038:LLV131039"/>
    <mergeCell ref="LLV131058:LLV131059"/>
    <mergeCell ref="LLV196574:LLV196575"/>
    <mergeCell ref="LLV196594:LLV196595"/>
    <mergeCell ref="LLV262110:LLV262111"/>
    <mergeCell ref="LLV262130:LLV262131"/>
    <mergeCell ref="LLV327646:LLV327647"/>
    <mergeCell ref="LLV327666:LLV327667"/>
    <mergeCell ref="LLV393182:LLV393183"/>
    <mergeCell ref="LLV393202:LLV393203"/>
    <mergeCell ref="LLV458718:LLV458719"/>
    <mergeCell ref="LLV458738:LLV458739"/>
    <mergeCell ref="LLV524254:LLV524255"/>
    <mergeCell ref="LLV524274:LLV524275"/>
    <mergeCell ref="LLV589790:LLV589791"/>
    <mergeCell ref="LLV589810:LLV589811"/>
    <mergeCell ref="LLV655326:LLV655327"/>
    <mergeCell ref="LLV655346:LLV655347"/>
    <mergeCell ref="LLV720862:LLV720863"/>
    <mergeCell ref="LLV720882:LLV720883"/>
    <mergeCell ref="LLV786398:LLV786399"/>
    <mergeCell ref="LLV786418:LLV786419"/>
    <mergeCell ref="LLV851934:LLV851935"/>
    <mergeCell ref="LLV851954:LLV851955"/>
    <mergeCell ref="LLV917470:LLV917471"/>
    <mergeCell ref="LLV917490:LLV917491"/>
    <mergeCell ref="LLV983006:LLV983007"/>
    <mergeCell ref="LLV983026:LLV983027"/>
    <mergeCell ref="LLW3:LLW4"/>
    <mergeCell ref="LLW65502:LLW65503"/>
    <mergeCell ref="LLW131038:LLW131039"/>
    <mergeCell ref="LLW196574:LLW196575"/>
    <mergeCell ref="LLW262110:LLW262111"/>
    <mergeCell ref="LLW327646:LLW327647"/>
    <mergeCell ref="LLW393182:LLW393183"/>
    <mergeCell ref="LLW458718:LLW458719"/>
    <mergeCell ref="LLW524254:LLW524255"/>
    <mergeCell ref="LLW589790:LLW589791"/>
    <mergeCell ref="LLW655326:LLW655327"/>
    <mergeCell ref="LLW720862:LLW720863"/>
    <mergeCell ref="LLW786398:LLW786399"/>
    <mergeCell ref="LLW851934:LLW851935"/>
    <mergeCell ref="LLW917470:LLW917471"/>
    <mergeCell ref="LLW983006:LLW983007"/>
    <mergeCell ref="LMF3:LMF4"/>
    <mergeCell ref="LMF65502:LMF65503"/>
    <mergeCell ref="LMF131038:LMF131039"/>
    <mergeCell ref="LMF196574:LMF196575"/>
    <mergeCell ref="LMF262110:LMF262111"/>
    <mergeCell ref="LMF327646:LMF327647"/>
    <mergeCell ref="LMF393182:LMF393183"/>
    <mergeCell ref="LMF458718:LMF458719"/>
    <mergeCell ref="LMF524254:LMF524255"/>
    <mergeCell ref="LMF589790:LMF589791"/>
    <mergeCell ref="LMF655326:LMF655327"/>
    <mergeCell ref="LMF720862:LMF720863"/>
    <mergeCell ref="LMF786398:LMF786399"/>
    <mergeCell ref="LMF851934:LMF851935"/>
    <mergeCell ref="LMF917470:LMF917471"/>
    <mergeCell ref="LMF983006:LMF983007"/>
    <mergeCell ref="LMG3:LMG4"/>
    <mergeCell ref="LMG65502:LMG65503"/>
    <mergeCell ref="LMG131038:LMG131039"/>
    <mergeCell ref="LMG196574:LMG196575"/>
    <mergeCell ref="LMG262110:LMG262111"/>
    <mergeCell ref="LMG327646:LMG327647"/>
    <mergeCell ref="LMG393182:LMG393183"/>
    <mergeCell ref="LMG458718:LMG458719"/>
    <mergeCell ref="LMG524254:LMG524255"/>
    <mergeCell ref="LMG589790:LMG589791"/>
    <mergeCell ref="LMG655326:LMG655327"/>
    <mergeCell ref="LMG720862:LMG720863"/>
    <mergeCell ref="LMG786398:LMG786399"/>
    <mergeCell ref="LMG851934:LMG851935"/>
    <mergeCell ref="LMG917470:LMG917471"/>
    <mergeCell ref="LMG983006:LMG983007"/>
    <mergeCell ref="LMH3:LMH4"/>
    <mergeCell ref="LMH65502:LMH65503"/>
    <mergeCell ref="LMH131038:LMH131039"/>
    <mergeCell ref="LMH196574:LMH196575"/>
    <mergeCell ref="LMH262110:LMH262111"/>
    <mergeCell ref="LMH327646:LMH327647"/>
    <mergeCell ref="LMH393182:LMH393183"/>
    <mergeCell ref="LMH458718:LMH458719"/>
    <mergeCell ref="LMH524254:LMH524255"/>
    <mergeCell ref="LMH589790:LMH589791"/>
    <mergeCell ref="LMH655326:LMH655327"/>
    <mergeCell ref="LMH720862:LMH720863"/>
    <mergeCell ref="LMH786398:LMH786399"/>
    <mergeCell ref="LMH851934:LMH851935"/>
    <mergeCell ref="LMH917470:LMH917471"/>
    <mergeCell ref="LMH983006:LMH983007"/>
    <mergeCell ref="LVO3:LVO4"/>
    <mergeCell ref="LVO65502:LVO65503"/>
    <mergeCell ref="LVO131038:LVO131039"/>
    <mergeCell ref="LVO196574:LVO196575"/>
    <mergeCell ref="LVO262110:LVO262111"/>
    <mergeCell ref="LVO327646:LVO327647"/>
    <mergeCell ref="LVO393182:LVO393183"/>
    <mergeCell ref="LVO458718:LVO458719"/>
    <mergeCell ref="LVO524254:LVO524255"/>
    <mergeCell ref="LVO589790:LVO589791"/>
    <mergeCell ref="LVO655326:LVO655327"/>
    <mergeCell ref="LVO720862:LVO720863"/>
    <mergeCell ref="LVO786398:LVO786399"/>
    <mergeCell ref="LVO851934:LVO851935"/>
    <mergeCell ref="LVO917470:LVO917471"/>
    <mergeCell ref="LVO983006:LVO983007"/>
    <mergeCell ref="LVP3:LVP4"/>
    <mergeCell ref="LVP65502:LVP65503"/>
    <mergeCell ref="LVP131038:LVP131039"/>
    <mergeCell ref="LVP196574:LVP196575"/>
    <mergeCell ref="LVP262110:LVP262111"/>
    <mergeCell ref="LVP327646:LVP327647"/>
    <mergeCell ref="LVP393182:LVP393183"/>
    <mergeCell ref="LVP458718:LVP458719"/>
    <mergeCell ref="LVP524254:LVP524255"/>
    <mergeCell ref="LVP589790:LVP589791"/>
    <mergeCell ref="LVP655326:LVP655327"/>
    <mergeCell ref="LVP720862:LVP720863"/>
    <mergeCell ref="LVP786398:LVP786399"/>
    <mergeCell ref="LVP851934:LVP851935"/>
    <mergeCell ref="LVP917470:LVP917471"/>
    <mergeCell ref="LVP983006:LVP983007"/>
    <mergeCell ref="LVQ3:LVQ4"/>
    <mergeCell ref="LVQ65502:LVQ65503"/>
    <mergeCell ref="LVQ131038:LVQ131039"/>
    <mergeCell ref="LVQ196574:LVQ196575"/>
    <mergeCell ref="LVQ262110:LVQ262111"/>
    <mergeCell ref="LVQ327646:LVQ327647"/>
    <mergeCell ref="LVQ393182:LVQ393183"/>
    <mergeCell ref="LVQ458718:LVQ458719"/>
    <mergeCell ref="LVQ524254:LVQ524255"/>
    <mergeCell ref="LVQ589790:LVQ589791"/>
    <mergeCell ref="LVQ655326:LVQ655327"/>
    <mergeCell ref="LVQ720862:LVQ720863"/>
    <mergeCell ref="LVQ786398:LVQ786399"/>
    <mergeCell ref="LVQ851934:LVQ851935"/>
    <mergeCell ref="LVQ917470:LVQ917471"/>
    <mergeCell ref="LVQ983006:LVQ983007"/>
    <mergeCell ref="LVR3:LVR4"/>
    <mergeCell ref="LVR65502:LVR65503"/>
    <mergeCell ref="LVR65522:LVR65523"/>
    <mergeCell ref="LVR131038:LVR131039"/>
    <mergeCell ref="LVR131058:LVR131059"/>
    <mergeCell ref="LVR196574:LVR196575"/>
    <mergeCell ref="LVR196594:LVR196595"/>
    <mergeCell ref="LVR262110:LVR262111"/>
    <mergeCell ref="LVR262130:LVR262131"/>
    <mergeCell ref="LVR327646:LVR327647"/>
    <mergeCell ref="LVR327666:LVR327667"/>
    <mergeCell ref="LVR393182:LVR393183"/>
    <mergeCell ref="LVR393202:LVR393203"/>
    <mergeCell ref="LVR458718:LVR458719"/>
    <mergeCell ref="LVR458738:LVR458739"/>
    <mergeCell ref="LVR524254:LVR524255"/>
    <mergeCell ref="LVR524274:LVR524275"/>
    <mergeCell ref="LVR589790:LVR589791"/>
    <mergeCell ref="LVR589810:LVR589811"/>
    <mergeCell ref="LVR655326:LVR655327"/>
    <mergeCell ref="LVR655346:LVR655347"/>
    <mergeCell ref="LVR720862:LVR720863"/>
    <mergeCell ref="LVR720882:LVR720883"/>
    <mergeCell ref="LVR786398:LVR786399"/>
    <mergeCell ref="LVR786418:LVR786419"/>
    <mergeCell ref="LVR851934:LVR851935"/>
    <mergeCell ref="LVR851954:LVR851955"/>
    <mergeCell ref="LVR917470:LVR917471"/>
    <mergeCell ref="LVR917490:LVR917491"/>
    <mergeCell ref="LVR983006:LVR983007"/>
    <mergeCell ref="LVR983026:LVR983027"/>
    <mergeCell ref="LVS3:LVS4"/>
    <mergeCell ref="LVS65502:LVS65503"/>
    <mergeCell ref="LVS131038:LVS131039"/>
    <mergeCell ref="LVS196574:LVS196575"/>
    <mergeCell ref="LVS262110:LVS262111"/>
    <mergeCell ref="LVS327646:LVS327647"/>
    <mergeCell ref="LVS393182:LVS393183"/>
    <mergeCell ref="LVS458718:LVS458719"/>
    <mergeCell ref="LVS524254:LVS524255"/>
    <mergeCell ref="LVS589790:LVS589791"/>
    <mergeCell ref="LVS655326:LVS655327"/>
    <mergeCell ref="LVS720862:LVS720863"/>
    <mergeCell ref="LVS786398:LVS786399"/>
    <mergeCell ref="LVS851934:LVS851935"/>
    <mergeCell ref="LVS917470:LVS917471"/>
    <mergeCell ref="LVS983006:LVS983007"/>
    <mergeCell ref="LWB3:LWB4"/>
    <mergeCell ref="LWB65502:LWB65503"/>
    <mergeCell ref="LWB131038:LWB131039"/>
    <mergeCell ref="LWB196574:LWB196575"/>
    <mergeCell ref="LWB262110:LWB262111"/>
    <mergeCell ref="LWB327646:LWB327647"/>
    <mergeCell ref="LWB393182:LWB393183"/>
    <mergeCell ref="LWB458718:LWB458719"/>
    <mergeCell ref="LWB524254:LWB524255"/>
    <mergeCell ref="LWB589790:LWB589791"/>
    <mergeCell ref="LWB655326:LWB655327"/>
    <mergeCell ref="LWB720862:LWB720863"/>
    <mergeCell ref="LWB786398:LWB786399"/>
    <mergeCell ref="LWB851934:LWB851935"/>
    <mergeCell ref="LWB917470:LWB917471"/>
    <mergeCell ref="LWB983006:LWB983007"/>
    <mergeCell ref="LWC3:LWC4"/>
    <mergeCell ref="LWC65502:LWC65503"/>
    <mergeCell ref="LWC131038:LWC131039"/>
    <mergeCell ref="LWC196574:LWC196575"/>
    <mergeCell ref="LWC262110:LWC262111"/>
    <mergeCell ref="LWC327646:LWC327647"/>
    <mergeCell ref="LWC393182:LWC393183"/>
    <mergeCell ref="LWC458718:LWC458719"/>
    <mergeCell ref="LWC524254:LWC524255"/>
    <mergeCell ref="LWC589790:LWC589791"/>
    <mergeCell ref="LWC655326:LWC655327"/>
    <mergeCell ref="LWC720862:LWC720863"/>
    <mergeCell ref="LWC786398:LWC786399"/>
    <mergeCell ref="LWC851934:LWC851935"/>
    <mergeCell ref="LWC917470:LWC917471"/>
    <mergeCell ref="LWC983006:LWC983007"/>
    <mergeCell ref="LWD3:LWD4"/>
    <mergeCell ref="LWD65502:LWD65503"/>
    <mergeCell ref="LWD131038:LWD131039"/>
    <mergeCell ref="LWD196574:LWD196575"/>
    <mergeCell ref="LWD262110:LWD262111"/>
    <mergeCell ref="LWD327646:LWD327647"/>
    <mergeCell ref="LWD393182:LWD393183"/>
    <mergeCell ref="LWD458718:LWD458719"/>
    <mergeCell ref="LWD524254:LWD524255"/>
    <mergeCell ref="LWD589790:LWD589791"/>
    <mergeCell ref="LWD655326:LWD655327"/>
    <mergeCell ref="LWD720862:LWD720863"/>
    <mergeCell ref="LWD786398:LWD786399"/>
    <mergeCell ref="LWD851934:LWD851935"/>
    <mergeCell ref="LWD917470:LWD917471"/>
    <mergeCell ref="LWD983006:LWD983007"/>
    <mergeCell ref="MFK3:MFK4"/>
    <mergeCell ref="MFK65502:MFK65503"/>
    <mergeCell ref="MFK131038:MFK131039"/>
    <mergeCell ref="MFK196574:MFK196575"/>
    <mergeCell ref="MFK262110:MFK262111"/>
    <mergeCell ref="MFK327646:MFK327647"/>
    <mergeCell ref="MFK393182:MFK393183"/>
    <mergeCell ref="MFK458718:MFK458719"/>
    <mergeCell ref="MFK524254:MFK524255"/>
    <mergeCell ref="MFK589790:MFK589791"/>
    <mergeCell ref="MFK655326:MFK655327"/>
    <mergeCell ref="MFK720862:MFK720863"/>
    <mergeCell ref="MFK786398:MFK786399"/>
    <mergeCell ref="MFK851934:MFK851935"/>
    <mergeCell ref="MFK917470:MFK917471"/>
    <mergeCell ref="MFK983006:MFK983007"/>
    <mergeCell ref="MFL3:MFL4"/>
    <mergeCell ref="MFL65502:MFL65503"/>
    <mergeCell ref="MFL131038:MFL131039"/>
    <mergeCell ref="MFL196574:MFL196575"/>
    <mergeCell ref="MFL262110:MFL262111"/>
    <mergeCell ref="MFL327646:MFL327647"/>
    <mergeCell ref="MFL393182:MFL393183"/>
    <mergeCell ref="MFL458718:MFL458719"/>
    <mergeCell ref="MFL524254:MFL524255"/>
    <mergeCell ref="MFL589790:MFL589791"/>
    <mergeCell ref="MFL655326:MFL655327"/>
    <mergeCell ref="MFL720862:MFL720863"/>
    <mergeCell ref="MFL786398:MFL786399"/>
    <mergeCell ref="MFL851934:MFL851935"/>
    <mergeCell ref="MFL917470:MFL917471"/>
    <mergeCell ref="MFL983006:MFL983007"/>
    <mergeCell ref="MFM3:MFM4"/>
    <mergeCell ref="MFM65502:MFM65503"/>
    <mergeCell ref="MFM131038:MFM131039"/>
    <mergeCell ref="MFM196574:MFM196575"/>
    <mergeCell ref="MFM262110:MFM262111"/>
    <mergeCell ref="MFM327646:MFM327647"/>
    <mergeCell ref="MFM393182:MFM393183"/>
    <mergeCell ref="MFM458718:MFM458719"/>
    <mergeCell ref="MFM524254:MFM524255"/>
    <mergeCell ref="MFM589790:MFM589791"/>
    <mergeCell ref="MFM655326:MFM655327"/>
    <mergeCell ref="MFM720862:MFM720863"/>
    <mergeCell ref="MFM786398:MFM786399"/>
    <mergeCell ref="MFM851934:MFM851935"/>
    <mergeCell ref="MFM917470:MFM917471"/>
    <mergeCell ref="MFM983006:MFM983007"/>
    <mergeCell ref="MFN3:MFN4"/>
    <mergeCell ref="MFN65502:MFN65503"/>
    <mergeCell ref="MFN65522:MFN65523"/>
    <mergeCell ref="MFN131038:MFN131039"/>
    <mergeCell ref="MFN131058:MFN131059"/>
    <mergeCell ref="MFN196574:MFN196575"/>
    <mergeCell ref="MFN196594:MFN196595"/>
    <mergeCell ref="MFN262110:MFN262111"/>
    <mergeCell ref="MFN262130:MFN262131"/>
    <mergeCell ref="MFN327646:MFN327647"/>
    <mergeCell ref="MFN327666:MFN327667"/>
    <mergeCell ref="MFN393182:MFN393183"/>
    <mergeCell ref="MFN393202:MFN393203"/>
    <mergeCell ref="MFN458718:MFN458719"/>
    <mergeCell ref="MFN458738:MFN458739"/>
    <mergeCell ref="MFN524254:MFN524255"/>
    <mergeCell ref="MFN524274:MFN524275"/>
    <mergeCell ref="MFN589790:MFN589791"/>
    <mergeCell ref="MFN589810:MFN589811"/>
    <mergeCell ref="MFN655326:MFN655327"/>
    <mergeCell ref="MFN655346:MFN655347"/>
    <mergeCell ref="MFN720862:MFN720863"/>
    <mergeCell ref="MFN720882:MFN720883"/>
    <mergeCell ref="MFN786398:MFN786399"/>
    <mergeCell ref="MFN786418:MFN786419"/>
    <mergeCell ref="MFN851934:MFN851935"/>
    <mergeCell ref="MFN851954:MFN851955"/>
    <mergeCell ref="MFN917470:MFN917471"/>
    <mergeCell ref="MFN917490:MFN917491"/>
    <mergeCell ref="MFN983006:MFN983007"/>
    <mergeCell ref="MFN983026:MFN983027"/>
    <mergeCell ref="MFO3:MFO4"/>
    <mergeCell ref="MFO65502:MFO65503"/>
    <mergeCell ref="MFO131038:MFO131039"/>
    <mergeCell ref="MFO196574:MFO196575"/>
    <mergeCell ref="MFO262110:MFO262111"/>
    <mergeCell ref="MFO327646:MFO327647"/>
    <mergeCell ref="MFO393182:MFO393183"/>
    <mergeCell ref="MFO458718:MFO458719"/>
    <mergeCell ref="MFO524254:MFO524255"/>
    <mergeCell ref="MFO589790:MFO589791"/>
    <mergeCell ref="MFO655326:MFO655327"/>
    <mergeCell ref="MFO720862:MFO720863"/>
    <mergeCell ref="MFO786398:MFO786399"/>
    <mergeCell ref="MFO851934:MFO851935"/>
    <mergeCell ref="MFO917470:MFO917471"/>
    <mergeCell ref="MFO983006:MFO983007"/>
    <mergeCell ref="MFX3:MFX4"/>
    <mergeCell ref="MFX65502:MFX65503"/>
    <mergeCell ref="MFX131038:MFX131039"/>
    <mergeCell ref="MFX196574:MFX196575"/>
    <mergeCell ref="MFX262110:MFX262111"/>
    <mergeCell ref="MFX327646:MFX327647"/>
    <mergeCell ref="MFX393182:MFX393183"/>
    <mergeCell ref="MFX458718:MFX458719"/>
    <mergeCell ref="MFX524254:MFX524255"/>
    <mergeCell ref="MFX589790:MFX589791"/>
    <mergeCell ref="MFX655326:MFX655327"/>
    <mergeCell ref="MFX720862:MFX720863"/>
    <mergeCell ref="MFX786398:MFX786399"/>
    <mergeCell ref="MFX851934:MFX851935"/>
    <mergeCell ref="MFX917470:MFX917471"/>
    <mergeCell ref="MFX983006:MFX983007"/>
    <mergeCell ref="MFY3:MFY4"/>
    <mergeCell ref="MFY65502:MFY65503"/>
    <mergeCell ref="MFY131038:MFY131039"/>
    <mergeCell ref="MFY196574:MFY196575"/>
    <mergeCell ref="MFY262110:MFY262111"/>
    <mergeCell ref="MFY327646:MFY327647"/>
    <mergeCell ref="MFY393182:MFY393183"/>
    <mergeCell ref="MFY458718:MFY458719"/>
    <mergeCell ref="MFY524254:MFY524255"/>
    <mergeCell ref="MFY589790:MFY589791"/>
    <mergeCell ref="MFY655326:MFY655327"/>
    <mergeCell ref="MFY720862:MFY720863"/>
    <mergeCell ref="MFY786398:MFY786399"/>
    <mergeCell ref="MFY851934:MFY851935"/>
    <mergeCell ref="MFY917470:MFY917471"/>
    <mergeCell ref="MFY983006:MFY983007"/>
    <mergeCell ref="MFZ3:MFZ4"/>
    <mergeCell ref="MFZ65502:MFZ65503"/>
    <mergeCell ref="MFZ131038:MFZ131039"/>
    <mergeCell ref="MFZ196574:MFZ196575"/>
    <mergeCell ref="MFZ262110:MFZ262111"/>
    <mergeCell ref="MFZ327646:MFZ327647"/>
    <mergeCell ref="MFZ393182:MFZ393183"/>
    <mergeCell ref="MFZ458718:MFZ458719"/>
    <mergeCell ref="MFZ524254:MFZ524255"/>
    <mergeCell ref="MFZ589790:MFZ589791"/>
    <mergeCell ref="MFZ655326:MFZ655327"/>
    <mergeCell ref="MFZ720862:MFZ720863"/>
    <mergeCell ref="MFZ786398:MFZ786399"/>
    <mergeCell ref="MFZ851934:MFZ851935"/>
    <mergeCell ref="MFZ917470:MFZ917471"/>
    <mergeCell ref="MFZ983006:MFZ983007"/>
    <mergeCell ref="MPG3:MPG4"/>
    <mergeCell ref="MPG65502:MPG65503"/>
    <mergeCell ref="MPG131038:MPG131039"/>
    <mergeCell ref="MPG196574:MPG196575"/>
    <mergeCell ref="MPG262110:MPG262111"/>
    <mergeCell ref="MPG327646:MPG327647"/>
    <mergeCell ref="MPG393182:MPG393183"/>
    <mergeCell ref="MPG458718:MPG458719"/>
    <mergeCell ref="MPG524254:MPG524255"/>
    <mergeCell ref="MPG589790:MPG589791"/>
    <mergeCell ref="MPG655326:MPG655327"/>
    <mergeCell ref="MPG720862:MPG720863"/>
    <mergeCell ref="MPG786398:MPG786399"/>
    <mergeCell ref="MPG851934:MPG851935"/>
    <mergeCell ref="MPG917470:MPG917471"/>
    <mergeCell ref="MPG983006:MPG983007"/>
    <mergeCell ref="MPH3:MPH4"/>
    <mergeCell ref="MPH65502:MPH65503"/>
    <mergeCell ref="MPH131038:MPH131039"/>
    <mergeCell ref="MPH196574:MPH196575"/>
    <mergeCell ref="MPH262110:MPH262111"/>
    <mergeCell ref="MPH327646:MPH327647"/>
    <mergeCell ref="MPH393182:MPH393183"/>
    <mergeCell ref="MPH458718:MPH458719"/>
    <mergeCell ref="MPH524254:MPH524255"/>
    <mergeCell ref="MPH589790:MPH589791"/>
    <mergeCell ref="MPH655326:MPH655327"/>
    <mergeCell ref="MPH720862:MPH720863"/>
    <mergeCell ref="MPH786398:MPH786399"/>
    <mergeCell ref="MPH851934:MPH851935"/>
    <mergeCell ref="MPH917470:MPH917471"/>
    <mergeCell ref="MPH983006:MPH983007"/>
    <mergeCell ref="MPI3:MPI4"/>
    <mergeCell ref="MPI65502:MPI65503"/>
    <mergeCell ref="MPI131038:MPI131039"/>
    <mergeCell ref="MPI196574:MPI196575"/>
    <mergeCell ref="MPI262110:MPI262111"/>
    <mergeCell ref="MPI327646:MPI327647"/>
    <mergeCell ref="MPI393182:MPI393183"/>
    <mergeCell ref="MPI458718:MPI458719"/>
    <mergeCell ref="MPI524254:MPI524255"/>
    <mergeCell ref="MPI589790:MPI589791"/>
    <mergeCell ref="MPI655326:MPI655327"/>
    <mergeCell ref="MPI720862:MPI720863"/>
    <mergeCell ref="MPI786398:MPI786399"/>
    <mergeCell ref="MPI851934:MPI851935"/>
    <mergeCell ref="MPI917470:MPI917471"/>
    <mergeCell ref="MPI983006:MPI983007"/>
    <mergeCell ref="MPJ3:MPJ4"/>
    <mergeCell ref="MPJ65502:MPJ65503"/>
    <mergeCell ref="MPJ65522:MPJ65523"/>
    <mergeCell ref="MPJ131038:MPJ131039"/>
    <mergeCell ref="MPJ131058:MPJ131059"/>
    <mergeCell ref="MPJ196574:MPJ196575"/>
    <mergeCell ref="MPJ196594:MPJ196595"/>
    <mergeCell ref="MPJ262110:MPJ262111"/>
    <mergeCell ref="MPJ262130:MPJ262131"/>
    <mergeCell ref="MPJ327646:MPJ327647"/>
    <mergeCell ref="MPJ327666:MPJ327667"/>
    <mergeCell ref="MPJ393182:MPJ393183"/>
    <mergeCell ref="MPJ393202:MPJ393203"/>
    <mergeCell ref="MPJ458718:MPJ458719"/>
    <mergeCell ref="MPJ458738:MPJ458739"/>
    <mergeCell ref="MPJ524254:MPJ524255"/>
    <mergeCell ref="MPJ524274:MPJ524275"/>
    <mergeCell ref="MPJ589790:MPJ589791"/>
    <mergeCell ref="MPJ589810:MPJ589811"/>
    <mergeCell ref="MPJ655326:MPJ655327"/>
    <mergeCell ref="MPJ655346:MPJ655347"/>
    <mergeCell ref="MPJ720862:MPJ720863"/>
    <mergeCell ref="MPJ720882:MPJ720883"/>
    <mergeCell ref="MPJ786398:MPJ786399"/>
    <mergeCell ref="MPJ786418:MPJ786419"/>
    <mergeCell ref="MPJ851934:MPJ851935"/>
    <mergeCell ref="MPJ851954:MPJ851955"/>
    <mergeCell ref="MPJ917470:MPJ917471"/>
    <mergeCell ref="MPJ917490:MPJ917491"/>
    <mergeCell ref="MPJ983006:MPJ983007"/>
    <mergeCell ref="MPJ983026:MPJ983027"/>
    <mergeCell ref="MPK3:MPK4"/>
    <mergeCell ref="MPK65502:MPK65503"/>
    <mergeCell ref="MPK131038:MPK131039"/>
    <mergeCell ref="MPK196574:MPK196575"/>
    <mergeCell ref="MPK262110:MPK262111"/>
    <mergeCell ref="MPK327646:MPK327647"/>
    <mergeCell ref="MPK393182:MPK393183"/>
    <mergeCell ref="MPK458718:MPK458719"/>
    <mergeCell ref="MPK524254:MPK524255"/>
    <mergeCell ref="MPK589790:MPK589791"/>
    <mergeCell ref="MPK655326:MPK655327"/>
    <mergeCell ref="MPK720862:MPK720863"/>
    <mergeCell ref="MPK786398:MPK786399"/>
    <mergeCell ref="MPK851934:MPK851935"/>
    <mergeCell ref="MPK917470:MPK917471"/>
    <mergeCell ref="MPK983006:MPK983007"/>
    <mergeCell ref="MPT3:MPT4"/>
    <mergeCell ref="MPT65502:MPT65503"/>
    <mergeCell ref="MPT131038:MPT131039"/>
    <mergeCell ref="MPT196574:MPT196575"/>
    <mergeCell ref="MPT262110:MPT262111"/>
    <mergeCell ref="MPT327646:MPT327647"/>
    <mergeCell ref="MPT393182:MPT393183"/>
    <mergeCell ref="MPT458718:MPT458719"/>
    <mergeCell ref="MPT524254:MPT524255"/>
    <mergeCell ref="MPT589790:MPT589791"/>
    <mergeCell ref="MPT655326:MPT655327"/>
    <mergeCell ref="MPT720862:MPT720863"/>
    <mergeCell ref="MPT786398:MPT786399"/>
    <mergeCell ref="MPT851934:MPT851935"/>
    <mergeCell ref="MPT917470:MPT917471"/>
    <mergeCell ref="MPT983006:MPT983007"/>
    <mergeCell ref="MPU3:MPU4"/>
    <mergeCell ref="MPU65502:MPU65503"/>
    <mergeCell ref="MPU131038:MPU131039"/>
    <mergeCell ref="MPU196574:MPU196575"/>
    <mergeCell ref="MPU262110:MPU262111"/>
    <mergeCell ref="MPU327646:MPU327647"/>
    <mergeCell ref="MPU393182:MPU393183"/>
    <mergeCell ref="MPU458718:MPU458719"/>
    <mergeCell ref="MPU524254:MPU524255"/>
    <mergeCell ref="MPU589790:MPU589791"/>
    <mergeCell ref="MPU655326:MPU655327"/>
    <mergeCell ref="MPU720862:MPU720863"/>
    <mergeCell ref="MPU786398:MPU786399"/>
    <mergeCell ref="MPU851934:MPU851935"/>
    <mergeCell ref="MPU917470:MPU917471"/>
    <mergeCell ref="MPU983006:MPU983007"/>
    <mergeCell ref="MPV3:MPV4"/>
    <mergeCell ref="MPV65502:MPV65503"/>
    <mergeCell ref="MPV131038:MPV131039"/>
    <mergeCell ref="MPV196574:MPV196575"/>
    <mergeCell ref="MPV262110:MPV262111"/>
    <mergeCell ref="MPV327646:MPV327647"/>
    <mergeCell ref="MPV393182:MPV393183"/>
    <mergeCell ref="MPV458718:MPV458719"/>
    <mergeCell ref="MPV524254:MPV524255"/>
    <mergeCell ref="MPV589790:MPV589791"/>
    <mergeCell ref="MPV655326:MPV655327"/>
    <mergeCell ref="MPV720862:MPV720863"/>
    <mergeCell ref="MPV786398:MPV786399"/>
    <mergeCell ref="MPV851934:MPV851935"/>
    <mergeCell ref="MPV917470:MPV917471"/>
    <mergeCell ref="MPV983006:MPV983007"/>
    <mergeCell ref="MZC3:MZC4"/>
    <mergeCell ref="MZC65502:MZC65503"/>
    <mergeCell ref="MZC131038:MZC131039"/>
    <mergeCell ref="MZC196574:MZC196575"/>
    <mergeCell ref="MZC262110:MZC262111"/>
    <mergeCell ref="MZC327646:MZC327647"/>
    <mergeCell ref="MZC393182:MZC393183"/>
    <mergeCell ref="MZC458718:MZC458719"/>
    <mergeCell ref="MZC524254:MZC524255"/>
    <mergeCell ref="MZC589790:MZC589791"/>
    <mergeCell ref="MZC655326:MZC655327"/>
    <mergeCell ref="MZC720862:MZC720863"/>
    <mergeCell ref="MZC786398:MZC786399"/>
    <mergeCell ref="MZC851934:MZC851935"/>
    <mergeCell ref="MZC917470:MZC917471"/>
    <mergeCell ref="MZC983006:MZC983007"/>
    <mergeCell ref="MZD3:MZD4"/>
    <mergeCell ref="MZD65502:MZD65503"/>
    <mergeCell ref="MZD131038:MZD131039"/>
    <mergeCell ref="MZD196574:MZD196575"/>
    <mergeCell ref="MZD262110:MZD262111"/>
    <mergeCell ref="MZD327646:MZD327647"/>
    <mergeCell ref="MZD393182:MZD393183"/>
    <mergeCell ref="MZD458718:MZD458719"/>
    <mergeCell ref="MZD524254:MZD524255"/>
    <mergeCell ref="MZD589790:MZD589791"/>
    <mergeCell ref="MZD655326:MZD655327"/>
    <mergeCell ref="MZD720862:MZD720863"/>
    <mergeCell ref="MZD786398:MZD786399"/>
    <mergeCell ref="MZD851934:MZD851935"/>
    <mergeCell ref="MZD917470:MZD917471"/>
    <mergeCell ref="MZD983006:MZD983007"/>
    <mergeCell ref="MZE3:MZE4"/>
    <mergeCell ref="MZE65502:MZE65503"/>
    <mergeCell ref="MZE131038:MZE131039"/>
    <mergeCell ref="MZE196574:MZE196575"/>
    <mergeCell ref="MZE262110:MZE262111"/>
    <mergeCell ref="MZE327646:MZE327647"/>
    <mergeCell ref="MZE393182:MZE393183"/>
    <mergeCell ref="MZE458718:MZE458719"/>
    <mergeCell ref="MZE524254:MZE524255"/>
    <mergeCell ref="MZE589790:MZE589791"/>
    <mergeCell ref="MZE655326:MZE655327"/>
    <mergeCell ref="MZE720862:MZE720863"/>
    <mergeCell ref="MZE786398:MZE786399"/>
    <mergeCell ref="MZE851934:MZE851935"/>
    <mergeCell ref="MZE917470:MZE917471"/>
    <mergeCell ref="MZE983006:MZE983007"/>
    <mergeCell ref="MZF3:MZF4"/>
    <mergeCell ref="MZF65502:MZF65503"/>
    <mergeCell ref="MZF65522:MZF65523"/>
    <mergeCell ref="MZF131038:MZF131039"/>
    <mergeCell ref="MZF131058:MZF131059"/>
    <mergeCell ref="MZF196574:MZF196575"/>
    <mergeCell ref="MZF196594:MZF196595"/>
    <mergeCell ref="MZF262110:MZF262111"/>
    <mergeCell ref="MZF262130:MZF262131"/>
    <mergeCell ref="MZF327646:MZF327647"/>
    <mergeCell ref="MZF327666:MZF327667"/>
    <mergeCell ref="MZF393182:MZF393183"/>
    <mergeCell ref="MZF393202:MZF393203"/>
    <mergeCell ref="MZF458718:MZF458719"/>
    <mergeCell ref="MZF458738:MZF458739"/>
    <mergeCell ref="MZF524254:MZF524255"/>
    <mergeCell ref="MZF524274:MZF524275"/>
    <mergeCell ref="MZF589790:MZF589791"/>
    <mergeCell ref="MZF589810:MZF589811"/>
    <mergeCell ref="MZF655326:MZF655327"/>
    <mergeCell ref="MZF655346:MZF655347"/>
    <mergeCell ref="MZF720862:MZF720863"/>
    <mergeCell ref="MZF720882:MZF720883"/>
    <mergeCell ref="MZF786398:MZF786399"/>
    <mergeCell ref="MZF786418:MZF786419"/>
    <mergeCell ref="MZF851934:MZF851935"/>
    <mergeCell ref="MZF851954:MZF851955"/>
    <mergeCell ref="MZF917470:MZF917471"/>
    <mergeCell ref="MZF917490:MZF917491"/>
    <mergeCell ref="MZF983006:MZF983007"/>
    <mergeCell ref="MZF983026:MZF983027"/>
    <mergeCell ref="MZG3:MZG4"/>
    <mergeCell ref="MZG65502:MZG65503"/>
    <mergeCell ref="MZG131038:MZG131039"/>
    <mergeCell ref="MZG196574:MZG196575"/>
    <mergeCell ref="MZG262110:MZG262111"/>
    <mergeCell ref="MZG327646:MZG327647"/>
    <mergeCell ref="MZG393182:MZG393183"/>
    <mergeCell ref="MZG458718:MZG458719"/>
    <mergeCell ref="MZG524254:MZG524255"/>
    <mergeCell ref="MZG589790:MZG589791"/>
    <mergeCell ref="MZG655326:MZG655327"/>
    <mergeCell ref="MZG720862:MZG720863"/>
    <mergeCell ref="MZG786398:MZG786399"/>
    <mergeCell ref="MZG851934:MZG851935"/>
    <mergeCell ref="MZG917470:MZG917471"/>
    <mergeCell ref="MZG983006:MZG983007"/>
    <mergeCell ref="MZP3:MZP4"/>
    <mergeCell ref="MZP65502:MZP65503"/>
    <mergeCell ref="MZP131038:MZP131039"/>
    <mergeCell ref="MZP196574:MZP196575"/>
    <mergeCell ref="MZP262110:MZP262111"/>
    <mergeCell ref="MZP327646:MZP327647"/>
    <mergeCell ref="MZP393182:MZP393183"/>
    <mergeCell ref="MZP458718:MZP458719"/>
    <mergeCell ref="MZP524254:MZP524255"/>
    <mergeCell ref="MZP589790:MZP589791"/>
    <mergeCell ref="MZP655326:MZP655327"/>
    <mergeCell ref="MZP720862:MZP720863"/>
    <mergeCell ref="MZP786398:MZP786399"/>
    <mergeCell ref="MZP851934:MZP851935"/>
    <mergeCell ref="MZP917470:MZP917471"/>
    <mergeCell ref="MZP983006:MZP983007"/>
    <mergeCell ref="MZQ3:MZQ4"/>
    <mergeCell ref="MZQ65502:MZQ65503"/>
    <mergeCell ref="MZQ131038:MZQ131039"/>
    <mergeCell ref="MZQ196574:MZQ196575"/>
    <mergeCell ref="MZQ262110:MZQ262111"/>
    <mergeCell ref="MZQ327646:MZQ327647"/>
    <mergeCell ref="MZQ393182:MZQ393183"/>
    <mergeCell ref="MZQ458718:MZQ458719"/>
    <mergeCell ref="MZQ524254:MZQ524255"/>
    <mergeCell ref="MZQ589790:MZQ589791"/>
    <mergeCell ref="MZQ655326:MZQ655327"/>
    <mergeCell ref="MZQ720862:MZQ720863"/>
    <mergeCell ref="MZQ786398:MZQ786399"/>
    <mergeCell ref="MZQ851934:MZQ851935"/>
    <mergeCell ref="MZQ917470:MZQ917471"/>
    <mergeCell ref="MZQ983006:MZQ983007"/>
    <mergeCell ref="MZR3:MZR4"/>
    <mergeCell ref="MZR65502:MZR65503"/>
    <mergeCell ref="MZR131038:MZR131039"/>
    <mergeCell ref="MZR196574:MZR196575"/>
    <mergeCell ref="MZR262110:MZR262111"/>
    <mergeCell ref="MZR327646:MZR327647"/>
    <mergeCell ref="MZR393182:MZR393183"/>
    <mergeCell ref="MZR458718:MZR458719"/>
    <mergeCell ref="MZR524254:MZR524255"/>
    <mergeCell ref="MZR589790:MZR589791"/>
    <mergeCell ref="MZR655326:MZR655327"/>
    <mergeCell ref="MZR720862:MZR720863"/>
    <mergeCell ref="MZR786398:MZR786399"/>
    <mergeCell ref="MZR851934:MZR851935"/>
    <mergeCell ref="MZR917470:MZR917471"/>
    <mergeCell ref="MZR983006:MZR983007"/>
    <mergeCell ref="NIY3:NIY4"/>
    <mergeCell ref="NIY65502:NIY65503"/>
    <mergeCell ref="NIY131038:NIY131039"/>
    <mergeCell ref="NIY196574:NIY196575"/>
    <mergeCell ref="NIY262110:NIY262111"/>
    <mergeCell ref="NIY327646:NIY327647"/>
    <mergeCell ref="NIY393182:NIY393183"/>
    <mergeCell ref="NIY458718:NIY458719"/>
    <mergeCell ref="NIY524254:NIY524255"/>
    <mergeCell ref="NIY589790:NIY589791"/>
    <mergeCell ref="NIY655326:NIY655327"/>
    <mergeCell ref="NIY720862:NIY720863"/>
    <mergeCell ref="NIY786398:NIY786399"/>
    <mergeCell ref="NIY851934:NIY851935"/>
    <mergeCell ref="NIY917470:NIY917471"/>
    <mergeCell ref="NIY983006:NIY983007"/>
    <mergeCell ref="NIZ3:NIZ4"/>
    <mergeCell ref="NIZ65502:NIZ65503"/>
    <mergeCell ref="NIZ131038:NIZ131039"/>
    <mergeCell ref="NIZ196574:NIZ196575"/>
    <mergeCell ref="NIZ262110:NIZ262111"/>
    <mergeCell ref="NIZ327646:NIZ327647"/>
    <mergeCell ref="NIZ393182:NIZ393183"/>
    <mergeCell ref="NIZ458718:NIZ458719"/>
    <mergeCell ref="NIZ524254:NIZ524255"/>
    <mergeCell ref="NIZ589790:NIZ589791"/>
    <mergeCell ref="NIZ655326:NIZ655327"/>
    <mergeCell ref="NIZ720862:NIZ720863"/>
    <mergeCell ref="NIZ786398:NIZ786399"/>
    <mergeCell ref="NIZ851934:NIZ851935"/>
    <mergeCell ref="NIZ917470:NIZ917471"/>
    <mergeCell ref="NIZ983006:NIZ983007"/>
    <mergeCell ref="NJA3:NJA4"/>
    <mergeCell ref="NJA65502:NJA65503"/>
    <mergeCell ref="NJA131038:NJA131039"/>
    <mergeCell ref="NJA196574:NJA196575"/>
    <mergeCell ref="NJA262110:NJA262111"/>
    <mergeCell ref="NJA327646:NJA327647"/>
    <mergeCell ref="NJA393182:NJA393183"/>
    <mergeCell ref="NJA458718:NJA458719"/>
    <mergeCell ref="NJA524254:NJA524255"/>
    <mergeCell ref="NJA589790:NJA589791"/>
    <mergeCell ref="NJA655326:NJA655327"/>
    <mergeCell ref="NJA720862:NJA720863"/>
    <mergeCell ref="NJA786398:NJA786399"/>
    <mergeCell ref="NJA851934:NJA851935"/>
    <mergeCell ref="NJA917470:NJA917471"/>
    <mergeCell ref="NJA983006:NJA983007"/>
    <mergeCell ref="NJB3:NJB4"/>
    <mergeCell ref="NJB65502:NJB65503"/>
    <mergeCell ref="NJB65522:NJB65523"/>
    <mergeCell ref="NJB131038:NJB131039"/>
    <mergeCell ref="NJB131058:NJB131059"/>
    <mergeCell ref="NJB196574:NJB196575"/>
    <mergeCell ref="NJB196594:NJB196595"/>
    <mergeCell ref="NJB262110:NJB262111"/>
    <mergeCell ref="NJB262130:NJB262131"/>
    <mergeCell ref="NJB327646:NJB327647"/>
    <mergeCell ref="NJB327666:NJB327667"/>
    <mergeCell ref="NJB393182:NJB393183"/>
    <mergeCell ref="NJB393202:NJB393203"/>
    <mergeCell ref="NJB458718:NJB458719"/>
    <mergeCell ref="NJB458738:NJB458739"/>
    <mergeCell ref="NJB524254:NJB524255"/>
    <mergeCell ref="NJB524274:NJB524275"/>
    <mergeCell ref="NJB589790:NJB589791"/>
    <mergeCell ref="NJB589810:NJB589811"/>
    <mergeCell ref="NJB655326:NJB655327"/>
    <mergeCell ref="NJB655346:NJB655347"/>
    <mergeCell ref="NJB720862:NJB720863"/>
    <mergeCell ref="NJB720882:NJB720883"/>
    <mergeCell ref="NJB786398:NJB786399"/>
    <mergeCell ref="NJB786418:NJB786419"/>
    <mergeCell ref="NJB851934:NJB851935"/>
    <mergeCell ref="NJB851954:NJB851955"/>
    <mergeCell ref="NJB917470:NJB917471"/>
    <mergeCell ref="NJB917490:NJB917491"/>
    <mergeCell ref="NJB983006:NJB983007"/>
    <mergeCell ref="NJB983026:NJB983027"/>
    <mergeCell ref="NJC3:NJC4"/>
    <mergeCell ref="NJC65502:NJC65503"/>
    <mergeCell ref="NJC131038:NJC131039"/>
    <mergeCell ref="NJC196574:NJC196575"/>
    <mergeCell ref="NJC262110:NJC262111"/>
    <mergeCell ref="NJC327646:NJC327647"/>
    <mergeCell ref="NJC393182:NJC393183"/>
    <mergeCell ref="NJC458718:NJC458719"/>
    <mergeCell ref="NJC524254:NJC524255"/>
    <mergeCell ref="NJC589790:NJC589791"/>
    <mergeCell ref="NJC655326:NJC655327"/>
    <mergeCell ref="NJC720862:NJC720863"/>
    <mergeCell ref="NJC786398:NJC786399"/>
    <mergeCell ref="NJC851934:NJC851935"/>
    <mergeCell ref="NJC917470:NJC917471"/>
    <mergeCell ref="NJC983006:NJC983007"/>
    <mergeCell ref="NJL3:NJL4"/>
    <mergeCell ref="NJL65502:NJL65503"/>
    <mergeCell ref="NJL131038:NJL131039"/>
    <mergeCell ref="NJL196574:NJL196575"/>
    <mergeCell ref="NJL262110:NJL262111"/>
    <mergeCell ref="NJL327646:NJL327647"/>
    <mergeCell ref="NJL393182:NJL393183"/>
    <mergeCell ref="NJL458718:NJL458719"/>
    <mergeCell ref="NJL524254:NJL524255"/>
    <mergeCell ref="NJL589790:NJL589791"/>
    <mergeCell ref="NJL655326:NJL655327"/>
    <mergeCell ref="NJL720862:NJL720863"/>
    <mergeCell ref="NJL786398:NJL786399"/>
    <mergeCell ref="NJL851934:NJL851935"/>
    <mergeCell ref="NJL917470:NJL917471"/>
    <mergeCell ref="NJL983006:NJL983007"/>
    <mergeCell ref="NJM3:NJM4"/>
    <mergeCell ref="NJM65502:NJM65503"/>
    <mergeCell ref="NJM131038:NJM131039"/>
    <mergeCell ref="NJM196574:NJM196575"/>
    <mergeCell ref="NJM262110:NJM262111"/>
    <mergeCell ref="NJM327646:NJM327647"/>
    <mergeCell ref="NJM393182:NJM393183"/>
    <mergeCell ref="NJM458718:NJM458719"/>
    <mergeCell ref="NJM524254:NJM524255"/>
    <mergeCell ref="NJM589790:NJM589791"/>
    <mergeCell ref="NJM655326:NJM655327"/>
    <mergeCell ref="NJM720862:NJM720863"/>
    <mergeCell ref="NJM786398:NJM786399"/>
    <mergeCell ref="NJM851934:NJM851935"/>
    <mergeCell ref="NJM917470:NJM917471"/>
    <mergeCell ref="NJM983006:NJM983007"/>
    <mergeCell ref="NJN3:NJN4"/>
    <mergeCell ref="NJN65502:NJN65503"/>
    <mergeCell ref="NJN131038:NJN131039"/>
    <mergeCell ref="NJN196574:NJN196575"/>
    <mergeCell ref="NJN262110:NJN262111"/>
    <mergeCell ref="NJN327646:NJN327647"/>
    <mergeCell ref="NJN393182:NJN393183"/>
    <mergeCell ref="NJN458718:NJN458719"/>
    <mergeCell ref="NJN524254:NJN524255"/>
    <mergeCell ref="NJN589790:NJN589791"/>
    <mergeCell ref="NJN655326:NJN655327"/>
    <mergeCell ref="NJN720862:NJN720863"/>
    <mergeCell ref="NJN786398:NJN786399"/>
    <mergeCell ref="NJN851934:NJN851935"/>
    <mergeCell ref="NJN917470:NJN917471"/>
    <mergeCell ref="NJN983006:NJN983007"/>
    <mergeCell ref="NSU3:NSU4"/>
    <mergeCell ref="NSU65502:NSU65503"/>
    <mergeCell ref="NSU131038:NSU131039"/>
    <mergeCell ref="NSU196574:NSU196575"/>
    <mergeCell ref="NSU262110:NSU262111"/>
    <mergeCell ref="NSU327646:NSU327647"/>
    <mergeCell ref="NSU393182:NSU393183"/>
    <mergeCell ref="NSU458718:NSU458719"/>
    <mergeCell ref="NSU524254:NSU524255"/>
    <mergeCell ref="NSU589790:NSU589791"/>
    <mergeCell ref="NSU655326:NSU655327"/>
    <mergeCell ref="NSU720862:NSU720863"/>
    <mergeCell ref="NSU786398:NSU786399"/>
    <mergeCell ref="NSU851934:NSU851935"/>
    <mergeCell ref="NSU917470:NSU917471"/>
    <mergeCell ref="NSU983006:NSU983007"/>
    <mergeCell ref="NSV3:NSV4"/>
    <mergeCell ref="NSV65502:NSV65503"/>
    <mergeCell ref="NSV131038:NSV131039"/>
    <mergeCell ref="NSV196574:NSV196575"/>
    <mergeCell ref="NSV262110:NSV262111"/>
    <mergeCell ref="NSV327646:NSV327647"/>
    <mergeCell ref="NSV393182:NSV393183"/>
    <mergeCell ref="NSV458718:NSV458719"/>
    <mergeCell ref="NSV524254:NSV524255"/>
    <mergeCell ref="NSV589790:NSV589791"/>
    <mergeCell ref="NSV655326:NSV655327"/>
    <mergeCell ref="NSV720862:NSV720863"/>
    <mergeCell ref="NSV786398:NSV786399"/>
    <mergeCell ref="NSV851934:NSV851935"/>
    <mergeCell ref="NSV917470:NSV917471"/>
    <mergeCell ref="NSV983006:NSV983007"/>
    <mergeCell ref="NSW3:NSW4"/>
    <mergeCell ref="NSW65502:NSW65503"/>
    <mergeCell ref="NSW131038:NSW131039"/>
    <mergeCell ref="NSW196574:NSW196575"/>
    <mergeCell ref="NSW262110:NSW262111"/>
    <mergeCell ref="NSW327646:NSW327647"/>
    <mergeCell ref="NSW393182:NSW393183"/>
    <mergeCell ref="NSW458718:NSW458719"/>
    <mergeCell ref="NSW524254:NSW524255"/>
    <mergeCell ref="NSW589790:NSW589791"/>
    <mergeCell ref="NSW655326:NSW655327"/>
    <mergeCell ref="NSW720862:NSW720863"/>
    <mergeCell ref="NSW786398:NSW786399"/>
    <mergeCell ref="NSW851934:NSW851935"/>
    <mergeCell ref="NSW917470:NSW917471"/>
    <mergeCell ref="NSW983006:NSW983007"/>
    <mergeCell ref="NSX3:NSX4"/>
    <mergeCell ref="NSX65502:NSX65503"/>
    <mergeCell ref="NSX65522:NSX65523"/>
    <mergeCell ref="NSX131038:NSX131039"/>
    <mergeCell ref="NSX131058:NSX131059"/>
    <mergeCell ref="NSX196574:NSX196575"/>
    <mergeCell ref="NSX196594:NSX196595"/>
    <mergeCell ref="NSX262110:NSX262111"/>
    <mergeCell ref="NSX262130:NSX262131"/>
    <mergeCell ref="NSX327646:NSX327647"/>
    <mergeCell ref="NSX327666:NSX327667"/>
    <mergeCell ref="NSX393182:NSX393183"/>
    <mergeCell ref="NSX393202:NSX393203"/>
    <mergeCell ref="NSX458718:NSX458719"/>
    <mergeCell ref="NSX458738:NSX458739"/>
    <mergeCell ref="NSX524254:NSX524255"/>
    <mergeCell ref="NSX524274:NSX524275"/>
    <mergeCell ref="NSX589790:NSX589791"/>
    <mergeCell ref="NSX589810:NSX589811"/>
    <mergeCell ref="NSX655326:NSX655327"/>
    <mergeCell ref="NSX655346:NSX655347"/>
    <mergeCell ref="NSX720862:NSX720863"/>
    <mergeCell ref="NSX720882:NSX720883"/>
    <mergeCell ref="NSX786398:NSX786399"/>
    <mergeCell ref="NSX786418:NSX786419"/>
    <mergeCell ref="NSX851934:NSX851935"/>
    <mergeCell ref="NSX851954:NSX851955"/>
    <mergeCell ref="NSX917470:NSX917471"/>
    <mergeCell ref="NSX917490:NSX917491"/>
    <mergeCell ref="NSX983006:NSX983007"/>
    <mergeCell ref="NSX983026:NSX983027"/>
    <mergeCell ref="NSY3:NSY4"/>
    <mergeCell ref="NSY65502:NSY65503"/>
    <mergeCell ref="NSY131038:NSY131039"/>
    <mergeCell ref="NSY196574:NSY196575"/>
    <mergeCell ref="NSY262110:NSY262111"/>
    <mergeCell ref="NSY327646:NSY327647"/>
    <mergeCell ref="NSY393182:NSY393183"/>
    <mergeCell ref="NSY458718:NSY458719"/>
    <mergeCell ref="NSY524254:NSY524255"/>
    <mergeCell ref="NSY589790:NSY589791"/>
    <mergeCell ref="NSY655326:NSY655327"/>
    <mergeCell ref="NSY720862:NSY720863"/>
    <mergeCell ref="NSY786398:NSY786399"/>
    <mergeCell ref="NSY851934:NSY851935"/>
    <mergeCell ref="NSY917470:NSY917471"/>
    <mergeCell ref="NSY983006:NSY983007"/>
    <mergeCell ref="NTH3:NTH4"/>
    <mergeCell ref="NTH65502:NTH65503"/>
    <mergeCell ref="NTH131038:NTH131039"/>
    <mergeCell ref="NTH196574:NTH196575"/>
    <mergeCell ref="NTH262110:NTH262111"/>
    <mergeCell ref="NTH327646:NTH327647"/>
    <mergeCell ref="NTH393182:NTH393183"/>
    <mergeCell ref="NTH458718:NTH458719"/>
    <mergeCell ref="NTH524254:NTH524255"/>
    <mergeCell ref="NTH589790:NTH589791"/>
    <mergeCell ref="NTH655326:NTH655327"/>
    <mergeCell ref="NTH720862:NTH720863"/>
    <mergeCell ref="NTH786398:NTH786399"/>
    <mergeCell ref="NTH851934:NTH851935"/>
    <mergeCell ref="NTH917470:NTH917471"/>
    <mergeCell ref="NTH983006:NTH983007"/>
    <mergeCell ref="NTI3:NTI4"/>
    <mergeCell ref="NTI65502:NTI65503"/>
    <mergeCell ref="NTI131038:NTI131039"/>
    <mergeCell ref="NTI196574:NTI196575"/>
    <mergeCell ref="NTI262110:NTI262111"/>
    <mergeCell ref="NTI327646:NTI327647"/>
    <mergeCell ref="NTI393182:NTI393183"/>
    <mergeCell ref="NTI458718:NTI458719"/>
    <mergeCell ref="NTI524254:NTI524255"/>
    <mergeCell ref="NTI589790:NTI589791"/>
    <mergeCell ref="NTI655326:NTI655327"/>
    <mergeCell ref="NTI720862:NTI720863"/>
    <mergeCell ref="NTI786398:NTI786399"/>
    <mergeCell ref="NTI851934:NTI851935"/>
    <mergeCell ref="NTI917470:NTI917471"/>
    <mergeCell ref="NTI983006:NTI983007"/>
    <mergeCell ref="NTJ3:NTJ4"/>
    <mergeCell ref="NTJ65502:NTJ65503"/>
    <mergeCell ref="NTJ131038:NTJ131039"/>
    <mergeCell ref="NTJ196574:NTJ196575"/>
    <mergeCell ref="NTJ262110:NTJ262111"/>
    <mergeCell ref="NTJ327646:NTJ327647"/>
    <mergeCell ref="NTJ393182:NTJ393183"/>
    <mergeCell ref="NTJ458718:NTJ458719"/>
    <mergeCell ref="NTJ524254:NTJ524255"/>
    <mergeCell ref="NTJ589790:NTJ589791"/>
    <mergeCell ref="NTJ655326:NTJ655327"/>
    <mergeCell ref="NTJ720862:NTJ720863"/>
    <mergeCell ref="NTJ786398:NTJ786399"/>
    <mergeCell ref="NTJ851934:NTJ851935"/>
    <mergeCell ref="NTJ917470:NTJ917471"/>
    <mergeCell ref="NTJ983006:NTJ983007"/>
    <mergeCell ref="OCQ3:OCQ4"/>
    <mergeCell ref="OCQ65502:OCQ65503"/>
    <mergeCell ref="OCQ131038:OCQ131039"/>
    <mergeCell ref="OCQ196574:OCQ196575"/>
    <mergeCell ref="OCQ262110:OCQ262111"/>
    <mergeCell ref="OCQ327646:OCQ327647"/>
    <mergeCell ref="OCQ393182:OCQ393183"/>
    <mergeCell ref="OCQ458718:OCQ458719"/>
    <mergeCell ref="OCQ524254:OCQ524255"/>
    <mergeCell ref="OCQ589790:OCQ589791"/>
    <mergeCell ref="OCQ655326:OCQ655327"/>
    <mergeCell ref="OCQ720862:OCQ720863"/>
    <mergeCell ref="OCQ786398:OCQ786399"/>
    <mergeCell ref="OCQ851934:OCQ851935"/>
    <mergeCell ref="OCQ917470:OCQ917471"/>
    <mergeCell ref="OCQ983006:OCQ983007"/>
    <mergeCell ref="OCR3:OCR4"/>
    <mergeCell ref="OCR65502:OCR65503"/>
    <mergeCell ref="OCR131038:OCR131039"/>
    <mergeCell ref="OCR196574:OCR196575"/>
    <mergeCell ref="OCR262110:OCR262111"/>
    <mergeCell ref="OCR327646:OCR327647"/>
    <mergeCell ref="OCR393182:OCR393183"/>
    <mergeCell ref="OCR458718:OCR458719"/>
    <mergeCell ref="OCR524254:OCR524255"/>
    <mergeCell ref="OCR589790:OCR589791"/>
    <mergeCell ref="OCR655326:OCR655327"/>
    <mergeCell ref="OCR720862:OCR720863"/>
    <mergeCell ref="OCR786398:OCR786399"/>
    <mergeCell ref="OCR851934:OCR851935"/>
    <mergeCell ref="OCR917470:OCR917471"/>
    <mergeCell ref="OCR983006:OCR983007"/>
    <mergeCell ref="OCS3:OCS4"/>
    <mergeCell ref="OCS65502:OCS65503"/>
    <mergeCell ref="OCS131038:OCS131039"/>
    <mergeCell ref="OCS196574:OCS196575"/>
    <mergeCell ref="OCS262110:OCS262111"/>
    <mergeCell ref="OCS327646:OCS327647"/>
    <mergeCell ref="OCS393182:OCS393183"/>
    <mergeCell ref="OCS458718:OCS458719"/>
    <mergeCell ref="OCS524254:OCS524255"/>
    <mergeCell ref="OCS589790:OCS589791"/>
    <mergeCell ref="OCS655326:OCS655327"/>
    <mergeCell ref="OCS720862:OCS720863"/>
    <mergeCell ref="OCS786398:OCS786399"/>
    <mergeCell ref="OCS851934:OCS851935"/>
    <mergeCell ref="OCS917470:OCS917471"/>
    <mergeCell ref="OCS983006:OCS983007"/>
    <mergeCell ref="OCT3:OCT4"/>
    <mergeCell ref="OCT65502:OCT65503"/>
    <mergeCell ref="OCT65522:OCT65523"/>
    <mergeCell ref="OCT131038:OCT131039"/>
    <mergeCell ref="OCT131058:OCT131059"/>
    <mergeCell ref="OCT196574:OCT196575"/>
    <mergeCell ref="OCT196594:OCT196595"/>
    <mergeCell ref="OCT262110:OCT262111"/>
    <mergeCell ref="OCT262130:OCT262131"/>
    <mergeCell ref="OCT327646:OCT327647"/>
    <mergeCell ref="OCT327666:OCT327667"/>
    <mergeCell ref="OCT393182:OCT393183"/>
    <mergeCell ref="OCT393202:OCT393203"/>
    <mergeCell ref="OCT458718:OCT458719"/>
    <mergeCell ref="OCT458738:OCT458739"/>
    <mergeCell ref="OCT524254:OCT524255"/>
    <mergeCell ref="OCT524274:OCT524275"/>
    <mergeCell ref="OCT589790:OCT589791"/>
    <mergeCell ref="OCT589810:OCT589811"/>
    <mergeCell ref="OCT655326:OCT655327"/>
    <mergeCell ref="OCT655346:OCT655347"/>
    <mergeCell ref="OCT720862:OCT720863"/>
    <mergeCell ref="OCT720882:OCT720883"/>
    <mergeCell ref="OCT786398:OCT786399"/>
    <mergeCell ref="OCT786418:OCT786419"/>
    <mergeCell ref="OCT851934:OCT851935"/>
    <mergeCell ref="OCT851954:OCT851955"/>
    <mergeCell ref="OCT917470:OCT917471"/>
    <mergeCell ref="OCT917490:OCT917491"/>
    <mergeCell ref="OCT983006:OCT983007"/>
    <mergeCell ref="OCT983026:OCT983027"/>
    <mergeCell ref="OCU3:OCU4"/>
    <mergeCell ref="OCU65502:OCU65503"/>
    <mergeCell ref="OCU131038:OCU131039"/>
    <mergeCell ref="OCU196574:OCU196575"/>
    <mergeCell ref="OCU262110:OCU262111"/>
    <mergeCell ref="OCU327646:OCU327647"/>
    <mergeCell ref="OCU393182:OCU393183"/>
    <mergeCell ref="OCU458718:OCU458719"/>
    <mergeCell ref="OCU524254:OCU524255"/>
    <mergeCell ref="OCU589790:OCU589791"/>
    <mergeCell ref="OCU655326:OCU655327"/>
    <mergeCell ref="OCU720862:OCU720863"/>
    <mergeCell ref="OCU786398:OCU786399"/>
    <mergeCell ref="OCU851934:OCU851935"/>
    <mergeCell ref="OCU917470:OCU917471"/>
    <mergeCell ref="OCU983006:OCU983007"/>
    <mergeCell ref="ODD3:ODD4"/>
    <mergeCell ref="ODD65502:ODD65503"/>
    <mergeCell ref="ODD131038:ODD131039"/>
    <mergeCell ref="ODD196574:ODD196575"/>
    <mergeCell ref="ODD262110:ODD262111"/>
    <mergeCell ref="ODD327646:ODD327647"/>
    <mergeCell ref="ODD393182:ODD393183"/>
    <mergeCell ref="ODD458718:ODD458719"/>
    <mergeCell ref="ODD524254:ODD524255"/>
    <mergeCell ref="ODD589790:ODD589791"/>
    <mergeCell ref="ODD655326:ODD655327"/>
    <mergeCell ref="ODD720862:ODD720863"/>
    <mergeCell ref="ODD786398:ODD786399"/>
    <mergeCell ref="ODD851934:ODD851935"/>
    <mergeCell ref="ODD917470:ODD917471"/>
    <mergeCell ref="ODD983006:ODD983007"/>
    <mergeCell ref="ODE3:ODE4"/>
    <mergeCell ref="ODE65502:ODE65503"/>
    <mergeCell ref="ODE131038:ODE131039"/>
    <mergeCell ref="ODE196574:ODE196575"/>
    <mergeCell ref="ODE262110:ODE262111"/>
    <mergeCell ref="ODE327646:ODE327647"/>
    <mergeCell ref="ODE393182:ODE393183"/>
    <mergeCell ref="ODE458718:ODE458719"/>
    <mergeCell ref="ODE524254:ODE524255"/>
    <mergeCell ref="ODE589790:ODE589791"/>
    <mergeCell ref="ODE655326:ODE655327"/>
    <mergeCell ref="ODE720862:ODE720863"/>
    <mergeCell ref="ODE786398:ODE786399"/>
    <mergeCell ref="ODE851934:ODE851935"/>
    <mergeCell ref="ODE917470:ODE917471"/>
    <mergeCell ref="ODE983006:ODE983007"/>
    <mergeCell ref="ODF3:ODF4"/>
    <mergeCell ref="ODF65502:ODF65503"/>
    <mergeCell ref="ODF131038:ODF131039"/>
    <mergeCell ref="ODF196574:ODF196575"/>
    <mergeCell ref="ODF262110:ODF262111"/>
    <mergeCell ref="ODF327646:ODF327647"/>
    <mergeCell ref="ODF393182:ODF393183"/>
    <mergeCell ref="ODF458718:ODF458719"/>
    <mergeCell ref="ODF524254:ODF524255"/>
    <mergeCell ref="ODF589790:ODF589791"/>
    <mergeCell ref="ODF655326:ODF655327"/>
    <mergeCell ref="ODF720862:ODF720863"/>
    <mergeCell ref="ODF786398:ODF786399"/>
    <mergeCell ref="ODF851934:ODF851935"/>
    <mergeCell ref="ODF917470:ODF917471"/>
    <mergeCell ref="ODF983006:ODF983007"/>
    <mergeCell ref="OMM3:OMM4"/>
    <mergeCell ref="OMM65502:OMM65503"/>
    <mergeCell ref="OMM131038:OMM131039"/>
    <mergeCell ref="OMM196574:OMM196575"/>
    <mergeCell ref="OMM262110:OMM262111"/>
    <mergeCell ref="OMM327646:OMM327647"/>
    <mergeCell ref="OMM393182:OMM393183"/>
    <mergeCell ref="OMM458718:OMM458719"/>
    <mergeCell ref="OMM524254:OMM524255"/>
    <mergeCell ref="OMM589790:OMM589791"/>
    <mergeCell ref="OMM655326:OMM655327"/>
    <mergeCell ref="OMM720862:OMM720863"/>
    <mergeCell ref="OMM786398:OMM786399"/>
    <mergeCell ref="OMM851934:OMM851935"/>
    <mergeCell ref="OMM917470:OMM917471"/>
    <mergeCell ref="OMM983006:OMM983007"/>
    <mergeCell ref="OMN3:OMN4"/>
    <mergeCell ref="OMN65502:OMN65503"/>
    <mergeCell ref="OMN131038:OMN131039"/>
    <mergeCell ref="OMN196574:OMN196575"/>
    <mergeCell ref="OMN262110:OMN262111"/>
    <mergeCell ref="OMN327646:OMN327647"/>
    <mergeCell ref="OMN393182:OMN393183"/>
    <mergeCell ref="OMN458718:OMN458719"/>
    <mergeCell ref="OMN524254:OMN524255"/>
    <mergeCell ref="OMN589790:OMN589791"/>
    <mergeCell ref="OMN655326:OMN655327"/>
    <mergeCell ref="OMN720862:OMN720863"/>
    <mergeCell ref="OMN786398:OMN786399"/>
    <mergeCell ref="OMN851934:OMN851935"/>
    <mergeCell ref="OMN917470:OMN917471"/>
    <mergeCell ref="OMN983006:OMN983007"/>
    <mergeCell ref="OMO3:OMO4"/>
    <mergeCell ref="OMO65502:OMO65503"/>
    <mergeCell ref="OMO131038:OMO131039"/>
    <mergeCell ref="OMO196574:OMO196575"/>
    <mergeCell ref="OMO262110:OMO262111"/>
    <mergeCell ref="OMO327646:OMO327647"/>
    <mergeCell ref="OMO393182:OMO393183"/>
    <mergeCell ref="OMO458718:OMO458719"/>
    <mergeCell ref="OMO524254:OMO524255"/>
    <mergeCell ref="OMO589790:OMO589791"/>
    <mergeCell ref="OMO655326:OMO655327"/>
    <mergeCell ref="OMO720862:OMO720863"/>
    <mergeCell ref="OMO786398:OMO786399"/>
    <mergeCell ref="OMO851934:OMO851935"/>
    <mergeCell ref="OMO917470:OMO917471"/>
    <mergeCell ref="OMO983006:OMO983007"/>
    <mergeCell ref="OMP3:OMP4"/>
    <mergeCell ref="OMP65502:OMP65503"/>
    <mergeCell ref="OMP65522:OMP65523"/>
    <mergeCell ref="OMP131038:OMP131039"/>
    <mergeCell ref="OMP131058:OMP131059"/>
    <mergeCell ref="OMP196574:OMP196575"/>
    <mergeCell ref="OMP196594:OMP196595"/>
    <mergeCell ref="OMP262110:OMP262111"/>
    <mergeCell ref="OMP262130:OMP262131"/>
    <mergeCell ref="OMP327646:OMP327647"/>
    <mergeCell ref="OMP327666:OMP327667"/>
    <mergeCell ref="OMP393182:OMP393183"/>
    <mergeCell ref="OMP393202:OMP393203"/>
    <mergeCell ref="OMP458718:OMP458719"/>
    <mergeCell ref="OMP458738:OMP458739"/>
    <mergeCell ref="OMP524254:OMP524255"/>
    <mergeCell ref="OMP524274:OMP524275"/>
    <mergeCell ref="OMP589790:OMP589791"/>
    <mergeCell ref="OMP589810:OMP589811"/>
    <mergeCell ref="OMP655326:OMP655327"/>
    <mergeCell ref="OMP655346:OMP655347"/>
    <mergeCell ref="OMP720862:OMP720863"/>
    <mergeCell ref="OMP720882:OMP720883"/>
    <mergeCell ref="OMP786398:OMP786399"/>
    <mergeCell ref="OMP786418:OMP786419"/>
    <mergeCell ref="OMP851934:OMP851935"/>
    <mergeCell ref="OMP851954:OMP851955"/>
    <mergeCell ref="OMP917470:OMP917471"/>
    <mergeCell ref="OMP917490:OMP917491"/>
    <mergeCell ref="OMP983006:OMP983007"/>
    <mergeCell ref="OMP983026:OMP983027"/>
    <mergeCell ref="OMQ3:OMQ4"/>
    <mergeCell ref="OMQ65502:OMQ65503"/>
    <mergeCell ref="OMQ131038:OMQ131039"/>
    <mergeCell ref="OMQ196574:OMQ196575"/>
    <mergeCell ref="OMQ262110:OMQ262111"/>
    <mergeCell ref="OMQ327646:OMQ327647"/>
    <mergeCell ref="OMQ393182:OMQ393183"/>
    <mergeCell ref="OMQ458718:OMQ458719"/>
    <mergeCell ref="OMQ524254:OMQ524255"/>
    <mergeCell ref="OMQ589790:OMQ589791"/>
    <mergeCell ref="OMQ655326:OMQ655327"/>
    <mergeCell ref="OMQ720862:OMQ720863"/>
    <mergeCell ref="OMQ786398:OMQ786399"/>
    <mergeCell ref="OMQ851934:OMQ851935"/>
    <mergeCell ref="OMQ917470:OMQ917471"/>
    <mergeCell ref="OMQ983006:OMQ983007"/>
    <mergeCell ref="OMZ3:OMZ4"/>
    <mergeCell ref="OMZ65502:OMZ65503"/>
    <mergeCell ref="OMZ131038:OMZ131039"/>
    <mergeCell ref="OMZ196574:OMZ196575"/>
    <mergeCell ref="OMZ262110:OMZ262111"/>
    <mergeCell ref="OMZ327646:OMZ327647"/>
    <mergeCell ref="OMZ393182:OMZ393183"/>
    <mergeCell ref="OMZ458718:OMZ458719"/>
    <mergeCell ref="OMZ524254:OMZ524255"/>
    <mergeCell ref="OMZ589790:OMZ589791"/>
    <mergeCell ref="OMZ655326:OMZ655327"/>
    <mergeCell ref="OMZ720862:OMZ720863"/>
    <mergeCell ref="OMZ786398:OMZ786399"/>
    <mergeCell ref="OMZ851934:OMZ851935"/>
    <mergeCell ref="OMZ917470:OMZ917471"/>
    <mergeCell ref="OMZ983006:OMZ983007"/>
    <mergeCell ref="ONA3:ONA4"/>
    <mergeCell ref="ONA65502:ONA65503"/>
    <mergeCell ref="ONA131038:ONA131039"/>
    <mergeCell ref="ONA196574:ONA196575"/>
    <mergeCell ref="ONA262110:ONA262111"/>
    <mergeCell ref="ONA327646:ONA327647"/>
    <mergeCell ref="ONA393182:ONA393183"/>
    <mergeCell ref="ONA458718:ONA458719"/>
    <mergeCell ref="ONA524254:ONA524255"/>
    <mergeCell ref="ONA589790:ONA589791"/>
    <mergeCell ref="ONA655326:ONA655327"/>
    <mergeCell ref="ONA720862:ONA720863"/>
    <mergeCell ref="ONA786398:ONA786399"/>
    <mergeCell ref="ONA851934:ONA851935"/>
    <mergeCell ref="ONA917470:ONA917471"/>
    <mergeCell ref="ONA983006:ONA983007"/>
    <mergeCell ref="ONB3:ONB4"/>
    <mergeCell ref="ONB65502:ONB65503"/>
    <mergeCell ref="ONB131038:ONB131039"/>
    <mergeCell ref="ONB196574:ONB196575"/>
    <mergeCell ref="ONB262110:ONB262111"/>
    <mergeCell ref="ONB327646:ONB327647"/>
    <mergeCell ref="ONB393182:ONB393183"/>
    <mergeCell ref="ONB458718:ONB458719"/>
    <mergeCell ref="ONB524254:ONB524255"/>
    <mergeCell ref="ONB589790:ONB589791"/>
    <mergeCell ref="ONB655326:ONB655327"/>
    <mergeCell ref="ONB720862:ONB720863"/>
    <mergeCell ref="ONB786398:ONB786399"/>
    <mergeCell ref="ONB851934:ONB851935"/>
    <mergeCell ref="ONB917470:ONB917471"/>
    <mergeCell ref="ONB983006:ONB983007"/>
    <mergeCell ref="OWI3:OWI4"/>
    <mergeCell ref="OWI65502:OWI65503"/>
    <mergeCell ref="OWI131038:OWI131039"/>
    <mergeCell ref="OWI196574:OWI196575"/>
    <mergeCell ref="OWI262110:OWI262111"/>
    <mergeCell ref="OWI327646:OWI327647"/>
    <mergeCell ref="OWI393182:OWI393183"/>
    <mergeCell ref="OWI458718:OWI458719"/>
    <mergeCell ref="OWI524254:OWI524255"/>
    <mergeCell ref="OWI589790:OWI589791"/>
    <mergeCell ref="OWI655326:OWI655327"/>
    <mergeCell ref="OWI720862:OWI720863"/>
    <mergeCell ref="OWI786398:OWI786399"/>
    <mergeCell ref="OWI851934:OWI851935"/>
    <mergeCell ref="OWI917470:OWI917471"/>
    <mergeCell ref="OWI983006:OWI983007"/>
    <mergeCell ref="OWJ3:OWJ4"/>
    <mergeCell ref="OWJ65502:OWJ65503"/>
    <mergeCell ref="OWJ131038:OWJ131039"/>
    <mergeCell ref="OWJ196574:OWJ196575"/>
    <mergeCell ref="OWJ262110:OWJ262111"/>
    <mergeCell ref="OWJ327646:OWJ327647"/>
    <mergeCell ref="OWJ393182:OWJ393183"/>
    <mergeCell ref="OWJ458718:OWJ458719"/>
    <mergeCell ref="OWJ524254:OWJ524255"/>
    <mergeCell ref="OWJ589790:OWJ589791"/>
    <mergeCell ref="OWJ655326:OWJ655327"/>
    <mergeCell ref="OWJ720862:OWJ720863"/>
    <mergeCell ref="OWJ786398:OWJ786399"/>
    <mergeCell ref="OWJ851934:OWJ851935"/>
    <mergeCell ref="OWJ917470:OWJ917471"/>
    <mergeCell ref="OWJ983006:OWJ983007"/>
    <mergeCell ref="OWK3:OWK4"/>
    <mergeCell ref="OWK65502:OWK65503"/>
    <mergeCell ref="OWK131038:OWK131039"/>
    <mergeCell ref="OWK196574:OWK196575"/>
    <mergeCell ref="OWK262110:OWK262111"/>
    <mergeCell ref="OWK327646:OWK327647"/>
    <mergeCell ref="OWK393182:OWK393183"/>
    <mergeCell ref="OWK458718:OWK458719"/>
    <mergeCell ref="OWK524254:OWK524255"/>
    <mergeCell ref="OWK589790:OWK589791"/>
    <mergeCell ref="OWK655326:OWK655327"/>
    <mergeCell ref="OWK720862:OWK720863"/>
    <mergeCell ref="OWK786398:OWK786399"/>
    <mergeCell ref="OWK851934:OWK851935"/>
    <mergeCell ref="OWK917470:OWK917471"/>
    <mergeCell ref="OWK983006:OWK983007"/>
    <mergeCell ref="OWL3:OWL4"/>
    <mergeCell ref="OWL65502:OWL65503"/>
    <mergeCell ref="OWL65522:OWL65523"/>
    <mergeCell ref="OWL131038:OWL131039"/>
    <mergeCell ref="OWL131058:OWL131059"/>
    <mergeCell ref="OWL196574:OWL196575"/>
    <mergeCell ref="OWL196594:OWL196595"/>
    <mergeCell ref="OWL262110:OWL262111"/>
    <mergeCell ref="OWL262130:OWL262131"/>
    <mergeCell ref="OWL327646:OWL327647"/>
    <mergeCell ref="OWL327666:OWL327667"/>
    <mergeCell ref="OWL393182:OWL393183"/>
    <mergeCell ref="OWL393202:OWL393203"/>
    <mergeCell ref="OWL458718:OWL458719"/>
    <mergeCell ref="OWL458738:OWL458739"/>
    <mergeCell ref="OWL524254:OWL524255"/>
    <mergeCell ref="OWL524274:OWL524275"/>
    <mergeCell ref="OWL589790:OWL589791"/>
    <mergeCell ref="OWL589810:OWL589811"/>
    <mergeCell ref="OWL655326:OWL655327"/>
    <mergeCell ref="OWL655346:OWL655347"/>
    <mergeCell ref="OWL720862:OWL720863"/>
    <mergeCell ref="OWL720882:OWL720883"/>
    <mergeCell ref="OWL786398:OWL786399"/>
    <mergeCell ref="OWL786418:OWL786419"/>
    <mergeCell ref="OWL851934:OWL851935"/>
    <mergeCell ref="OWL851954:OWL851955"/>
    <mergeCell ref="OWL917470:OWL917471"/>
    <mergeCell ref="OWL917490:OWL917491"/>
    <mergeCell ref="OWL983006:OWL983007"/>
    <mergeCell ref="OWL983026:OWL983027"/>
    <mergeCell ref="OWM3:OWM4"/>
    <mergeCell ref="OWM65502:OWM65503"/>
    <mergeCell ref="OWM131038:OWM131039"/>
    <mergeCell ref="OWM196574:OWM196575"/>
    <mergeCell ref="OWM262110:OWM262111"/>
    <mergeCell ref="OWM327646:OWM327647"/>
    <mergeCell ref="OWM393182:OWM393183"/>
    <mergeCell ref="OWM458718:OWM458719"/>
    <mergeCell ref="OWM524254:OWM524255"/>
    <mergeCell ref="OWM589790:OWM589791"/>
    <mergeCell ref="OWM655326:OWM655327"/>
    <mergeCell ref="OWM720862:OWM720863"/>
    <mergeCell ref="OWM786398:OWM786399"/>
    <mergeCell ref="OWM851934:OWM851935"/>
    <mergeCell ref="OWM917470:OWM917471"/>
    <mergeCell ref="OWM983006:OWM983007"/>
    <mergeCell ref="OWV3:OWV4"/>
    <mergeCell ref="OWV65502:OWV65503"/>
    <mergeCell ref="OWV131038:OWV131039"/>
    <mergeCell ref="OWV196574:OWV196575"/>
    <mergeCell ref="OWV262110:OWV262111"/>
    <mergeCell ref="OWV327646:OWV327647"/>
    <mergeCell ref="OWV393182:OWV393183"/>
    <mergeCell ref="OWV458718:OWV458719"/>
    <mergeCell ref="OWV524254:OWV524255"/>
    <mergeCell ref="OWV589790:OWV589791"/>
    <mergeCell ref="OWV655326:OWV655327"/>
    <mergeCell ref="OWV720862:OWV720863"/>
    <mergeCell ref="OWV786398:OWV786399"/>
    <mergeCell ref="OWV851934:OWV851935"/>
    <mergeCell ref="OWV917470:OWV917471"/>
    <mergeCell ref="OWV983006:OWV983007"/>
    <mergeCell ref="OWW3:OWW4"/>
    <mergeCell ref="OWW65502:OWW65503"/>
    <mergeCell ref="OWW131038:OWW131039"/>
    <mergeCell ref="OWW196574:OWW196575"/>
    <mergeCell ref="OWW262110:OWW262111"/>
    <mergeCell ref="OWW327646:OWW327647"/>
    <mergeCell ref="OWW393182:OWW393183"/>
    <mergeCell ref="OWW458718:OWW458719"/>
    <mergeCell ref="OWW524254:OWW524255"/>
    <mergeCell ref="OWW589790:OWW589791"/>
    <mergeCell ref="OWW655326:OWW655327"/>
    <mergeCell ref="OWW720862:OWW720863"/>
    <mergeCell ref="OWW786398:OWW786399"/>
    <mergeCell ref="OWW851934:OWW851935"/>
    <mergeCell ref="OWW917470:OWW917471"/>
    <mergeCell ref="OWW983006:OWW983007"/>
    <mergeCell ref="OWX3:OWX4"/>
    <mergeCell ref="OWX65502:OWX65503"/>
    <mergeCell ref="OWX131038:OWX131039"/>
    <mergeCell ref="OWX196574:OWX196575"/>
    <mergeCell ref="OWX262110:OWX262111"/>
    <mergeCell ref="OWX327646:OWX327647"/>
    <mergeCell ref="OWX393182:OWX393183"/>
    <mergeCell ref="OWX458718:OWX458719"/>
    <mergeCell ref="OWX524254:OWX524255"/>
    <mergeCell ref="OWX589790:OWX589791"/>
    <mergeCell ref="OWX655326:OWX655327"/>
    <mergeCell ref="OWX720862:OWX720863"/>
    <mergeCell ref="OWX786398:OWX786399"/>
    <mergeCell ref="OWX851934:OWX851935"/>
    <mergeCell ref="OWX917470:OWX917471"/>
    <mergeCell ref="OWX983006:OWX983007"/>
    <mergeCell ref="PGE3:PGE4"/>
    <mergeCell ref="PGE65502:PGE65503"/>
    <mergeCell ref="PGE131038:PGE131039"/>
    <mergeCell ref="PGE196574:PGE196575"/>
    <mergeCell ref="PGE262110:PGE262111"/>
    <mergeCell ref="PGE327646:PGE327647"/>
    <mergeCell ref="PGE393182:PGE393183"/>
    <mergeCell ref="PGE458718:PGE458719"/>
    <mergeCell ref="PGE524254:PGE524255"/>
    <mergeCell ref="PGE589790:PGE589791"/>
    <mergeCell ref="PGE655326:PGE655327"/>
    <mergeCell ref="PGE720862:PGE720863"/>
    <mergeCell ref="PGE786398:PGE786399"/>
    <mergeCell ref="PGE851934:PGE851935"/>
    <mergeCell ref="PGE917470:PGE917471"/>
    <mergeCell ref="PGE983006:PGE983007"/>
    <mergeCell ref="PGF3:PGF4"/>
    <mergeCell ref="PGF65502:PGF65503"/>
    <mergeCell ref="PGF131038:PGF131039"/>
    <mergeCell ref="PGF196574:PGF196575"/>
    <mergeCell ref="PGF262110:PGF262111"/>
    <mergeCell ref="PGF327646:PGF327647"/>
    <mergeCell ref="PGF393182:PGF393183"/>
    <mergeCell ref="PGF458718:PGF458719"/>
    <mergeCell ref="PGF524254:PGF524255"/>
    <mergeCell ref="PGF589790:PGF589791"/>
    <mergeCell ref="PGF655326:PGF655327"/>
    <mergeCell ref="PGF720862:PGF720863"/>
    <mergeCell ref="PGF786398:PGF786399"/>
    <mergeCell ref="PGF851934:PGF851935"/>
    <mergeCell ref="PGF917470:PGF917471"/>
    <mergeCell ref="PGF983006:PGF983007"/>
    <mergeCell ref="PGG3:PGG4"/>
    <mergeCell ref="PGG65502:PGG65503"/>
    <mergeCell ref="PGG131038:PGG131039"/>
    <mergeCell ref="PGG196574:PGG196575"/>
    <mergeCell ref="PGG262110:PGG262111"/>
    <mergeCell ref="PGG327646:PGG327647"/>
    <mergeCell ref="PGG393182:PGG393183"/>
    <mergeCell ref="PGG458718:PGG458719"/>
    <mergeCell ref="PGG524254:PGG524255"/>
    <mergeCell ref="PGG589790:PGG589791"/>
    <mergeCell ref="PGG655326:PGG655327"/>
    <mergeCell ref="PGG720862:PGG720863"/>
    <mergeCell ref="PGG786398:PGG786399"/>
    <mergeCell ref="PGG851934:PGG851935"/>
    <mergeCell ref="PGG917470:PGG917471"/>
    <mergeCell ref="PGG983006:PGG983007"/>
    <mergeCell ref="PGH3:PGH4"/>
    <mergeCell ref="PGH65502:PGH65503"/>
    <mergeCell ref="PGH65522:PGH65523"/>
    <mergeCell ref="PGH131038:PGH131039"/>
    <mergeCell ref="PGH131058:PGH131059"/>
    <mergeCell ref="PGH196574:PGH196575"/>
    <mergeCell ref="PGH196594:PGH196595"/>
    <mergeCell ref="PGH262110:PGH262111"/>
    <mergeCell ref="PGH262130:PGH262131"/>
    <mergeCell ref="PGH327646:PGH327647"/>
    <mergeCell ref="PGH327666:PGH327667"/>
    <mergeCell ref="PGH393182:PGH393183"/>
    <mergeCell ref="PGH393202:PGH393203"/>
    <mergeCell ref="PGH458718:PGH458719"/>
    <mergeCell ref="PGH458738:PGH458739"/>
    <mergeCell ref="PGH524254:PGH524255"/>
    <mergeCell ref="PGH524274:PGH524275"/>
    <mergeCell ref="PGH589790:PGH589791"/>
    <mergeCell ref="PGH589810:PGH589811"/>
    <mergeCell ref="PGH655326:PGH655327"/>
    <mergeCell ref="PGH655346:PGH655347"/>
    <mergeCell ref="PGH720862:PGH720863"/>
    <mergeCell ref="PGH720882:PGH720883"/>
    <mergeCell ref="PGH786398:PGH786399"/>
    <mergeCell ref="PGH786418:PGH786419"/>
    <mergeCell ref="PGH851934:PGH851935"/>
    <mergeCell ref="PGH851954:PGH851955"/>
    <mergeCell ref="PGH917470:PGH917471"/>
    <mergeCell ref="PGH917490:PGH917491"/>
    <mergeCell ref="PGH983006:PGH983007"/>
    <mergeCell ref="PGH983026:PGH983027"/>
    <mergeCell ref="PGI3:PGI4"/>
    <mergeCell ref="PGI65502:PGI65503"/>
    <mergeCell ref="PGI131038:PGI131039"/>
    <mergeCell ref="PGI196574:PGI196575"/>
    <mergeCell ref="PGI262110:PGI262111"/>
    <mergeCell ref="PGI327646:PGI327647"/>
    <mergeCell ref="PGI393182:PGI393183"/>
    <mergeCell ref="PGI458718:PGI458719"/>
    <mergeCell ref="PGI524254:PGI524255"/>
    <mergeCell ref="PGI589790:PGI589791"/>
    <mergeCell ref="PGI655326:PGI655327"/>
    <mergeCell ref="PGI720862:PGI720863"/>
    <mergeCell ref="PGI786398:PGI786399"/>
    <mergeCell ref="PGI851934:PGI851935"/>
    <mergeCell ref="PGI917470:PGI917471"/>
    <mergeCell ref="PGI983006:PGI983007"/>
    <mergeCell ref="PGR3:PGR4"/>
    <mergeCell ref="PGR65502:PGR65503"/>
    <mergeCell ref="PGR131038:PGR131039"/>
    <mergeCell ref="PGR196574:PGR196575"/>
    <mergeCell ref="PGR262110:PGR262111"/>
    <mergeCell ref="PGR327646:PGR327647"/>
    <mergeCell ref="PGR393182:PGR393183"/>
    <mergeCell ref="PGR458718:PGR458719"/>
    <mergeCell ref="PGR524254:PGR524255"/>
    <mergeCell ref="PGR589790:PGR589791"/>
    <mergeCell ref="PGR655326:PGR655327"/>
    <mergeCell ref="PGR720862:PGR720863"/>
    <mergeCell ref="PGR786398:PGR786399"/>
    <mergeCell ref="PGR851934:PGR851935"/>
    <mergeCell ref="PGR917470:PGR917471"/>
    <mergeCell ref="PGR983006:PGR983007"/>
    <mergeCell ref="PGS3:PGS4"/>
    <mergeCell ref="PGS65502:PGS65503"/>
    <mergeCell ref="PGS131038:PGS131039"/>
    <mergeCell ref="PGS196574:PGS196575"/>
    <mergeCell ref="PGS262110:PGS262111"/>
    <mergeCell ref="PGS327646:PGS327647"/>
    <mergeCell ref="PGS393182:PGS393183"/>
    <mergeCell ref="PGS458718:PGS458719"/>
    <mergeCell ref="PGS524254:PGS524255"/>
    <mergeCell ref="PGS589790:PGS589791"/>
    <mergeCell ref="PGS655326:PGS655327"/>
    <mergeCell ref="PGS720862:PGS720863"/>
    <mergeCell ref="PGS786398:PGS786399"/>
    <mergeCell ref="PGS851934:PGS851935"/>
    <mergeCell ref="PGS917470:PGS917471"/>
    <mergeCell ref="PGS983006:PGS983007"/>
    <mergeCell ref="PGT3:PGT4"/>
    <mergeCell ref="PGT65502:PGT65503"/>
    <mergeCell ref="PGT131038:PGT131039"/>
    <mergeCell ref="PGT196574:PGT196575"/>
    <mergeCell ref="PGT262110:PGT262111"/>
    <mergeCell ref="PGT327646:PGT327647"/>
    <mergeCell ref="PGT393182:PGT393183"/>
    <mergeCell ref="PGT458718:PGT458719"/>
    <mergeCell ref="PGT524254:PGT524255"/>
    <mergeCell ref="PGT589790:PGT589791"/>
    <mergeCell ref="PGT655326:PGT655327"/>
    <mergeCell ref="PGT720862:PGT720863"/>
    <mergeCell ref="PGT786398:PGT786399"/>
    <mergeCell ref="PGT851934:PGT851935"/>
    <mergeCell ref="PGT917470:PGT917471"/>
    <mergeCell ref="PGT983006:PGT983007"/>
    <mergeCell ref="PQA3:PQA4"/>
    <mergeCell ref="PQA65502:PQA65503"/>
    <mergeCell ref="PQA131038:PQA131039"/>
    <mergeCell ref="PQA196574:PQA196575"/>
    <mergeCell ref="PQA262110:PQA262111"/>
    <mergeCell ref="PQA327646:PQA327647"/>
    <mergeCell ref="PQA393182:PQA393183"/>
    <mergeCell ref="PQA458718:PQA458719"/>
    <mergeCell ref="PQA524254:PQA524255"/>
    <mergeCell ref="PQA589790:PQA589791"/>
    <mergeCell ref="PQA655326:PQA655327"/>
    <mergeCell ref="PQA720862:PQA720863"/>
    <mergeCell ref="PQA786398:PQA786399"/>
    <mergeCell ref="PQA851934:PQA851935"/>
    <mergeCell ref="PQA917470:PQA917471"/>
    <mergeCell ref="PQA983006:PQA983007"/>
    <mergeCell ref="PQB3:PQB4"/>
    <mergeCell ref="PQB65502:PQB65503"/>
    <mergeCell ref="PQB131038:PQB131039"/>
    <mergeCell ref="PQB196574:PQB196575"/>
    <mergeCell ref="PQB262110:PQB262111"/>
    <mergeCell ref="PQB327646:PQB327647"/>
    <mergeCell ref="PQB393182:PQB393183"/>
    <mergeCell ref="PQB458718:PQB458719"/>
    <mergeCell ref="PQB524254:PQB524255"/>
    <mergeCell ref="PQB589790:PQB589791"/>
    <mergeCell ref="PQB655326:PQB655327"/>
    <mergeCell ref="PQB720862:PQB720863"/>
    <mergeCell ref="PQB786398:PQB786399"/>
    <mergeCell ref="PQB851934:PQB851935"/>
    <mergeCell ref="PQB917470:PQB917471"/>
    <mergeCell ref="PQB983006:PQB983007"/>
    <mergeCell ref="PQC3:PQC4"/>
    <mergeCell ref="PQC65502:PQC65503"/>
    <mergeCell ref="PQC131038:PQC131039"/>
    <mergeCell ref="PQC196574:PQC196575"/>
    <mergeCell ref="PQC262110:PQC262111"/>
    <mergeCell ref="PQC327646:PQC327647"/>
    <mergeCell ref="PQC393182:PQC393183"/>
    <mergeCell ref="PQC458718:PQC458719"/>
    <mergeCell ref="PQC524254:PQC524255"/>
    <mergeCell ref="PQC589790:PQC589791"/>
    <mergeCell ref="PQC655326:PQC655327"/>
    <mergeCell ref="PQC720862:PQC720863"/>
    <mergeCell ref="PQC786398:PQC786399"/>
    <mergeCell ref="PQC851934:PQC851935"/>
    <mergeCell ref="PQC917470:PQC917471"/>
    <mergeCell ref="PQC983006:PQC983007"/>
    <mergeCell ref="PQD3:PQD4"/>
    <mergeCell ref="PQD65502:PQD65503"/>
    <mergeCell ref="PQD65522:PQD65523"/>
    <mergeCell ref="PQD131038:PQD131039"/>
    <mergeCell ref="PQD131058:PQD131059"/>
    <mergeCell ref="PQD196574:PQD196575"/>
    <mergeCell ref="PQD196594:PQD196595"/>
    <mergeCell ref="PQD262110:PQD262111"/>
    <mergeCell ref="PQD262130:PQD262131"/>
    <mergeCell ref="PQD327646:PQD327647"/>
    <mergeCell ref="PQD327666:PQD327667"/>
    <mergeCell ref="PQD393182:PQD393183"/>
    <mergeCell ref="PQD393202:PQD393203"/>
    <mergeCell ref="PQD458718:PQD458719"/>
    <mergeCell ref="PQD458738:PQD458739"/>
    <mergeCell ref="PQD524254:PQD524255"/>
    <mergeCell ref="PQD524274:PQD524275"/>
    <mergeCell ref="PQD589790:PQD589791"/>
    <mergeCell ref="PQD589810:PQD589811"/>
    <mergeCell ref="PQD655326:PQD655327"/>
    <mergeCell ref="PQD655346:PQD655347"/>
    <mergeCell ref="PQD720862:PQD720863"/>
    <mergeCell ref="PQD720882:PQD720883"/>
    <mergeCell ref="PQD786398:PQD786399"/>
    <mergeCell ref="PQD786418:PQD786419"/>
    <mergeCell ref="PQD851934:PQD851935"/>
    <mergeCell ref="PQD851954:PQD851955"/>
    <mergeCell ref="PQD917470:PQD917471"/>
    <mergeCell ref="PQD917490:PQD917491"/>
    <mergeCell ref="PQD983006:PQD983007"/>
    <mergeCell ref="PQD983026:PQD983027"/>
    <mergeCell ref="PQE3:PQE4"/>
    <mergeCell ref="PQE65502:PQE65503"/>
    <mergeCell ref="PQE131038:PQE131039"/>
    <mergeCell ref="PQE196574:PQE196575"/>
    <mergeCell ref="PQE262110:PQE262111"/>
    <mergeCell ref="PQE327646:PQE327647"/>
    <mergeCell ref="PQE393182:PQE393183"/>
    <mergeCell ref="PQE458718:PQE458719"/>
    <mergeCell ref="PQE524254:PQE524255"/>
    <mergeCell ref="PQE589790:PQE589791"/>
    <mergeCell ref="PQE655326:PQE655327"/>
    <mergeCell ref="PQE720862:PQE720863"/>
    <mergeCell ref="PQE786398:PQE786399"/>
    <mergeCell ref="PQE851934:PQE851935"/>
    <mergeCell ref="PQE917470:PQE917471"/>
    <mergeCell ref="PQE983006:PQE983007"/>
    <mergeCell ref="PQN3:PQN4"/>
    <mergeCell ref="PQN65502:PQN65503"/>
    <mergeCell ref="PQN131038:PQN131039"/>
    <mergeCell ref="PQN196574:PQN196575"/>
    <mergeCell ref="PQN262110:PQN262111"/>
    <mergeCell ref="PQN327646:PQN327647"/>
    <mergeCell ref="PQN393182:PQN393183"/>
    <mergeCell ref="PQN458718:PQN458719"/>
    <mergeCell ref="PQN524254:PQN524255"/>
    <mergeCell ref="PQN589790:PQN589791"/>
    <mergeCell ref="PQN655326:PQN655327"/>
    <mergeCell ref="PQN720862:PQN720863"/>
    <mergeCell ref="PQN786398:PQN786399"/>
    <mergeCell ref="PQN851934:PQN851935"/>
    <mergeCell ref="PQN917470:PQN917471"/>
    <mergeCell ref="PQN983006:PQN983007"/>
    <mergeCell ref="PQO3:PQO4"/>
    <mergeCell ref="PQO65502:PQO65503"/>
    <mergeCell ref="PQO131038:PQO131039"/>
    <mergeCell ref="PQO196574:PQO196575"/>
    <mergeCell ref="PQO262110:PQO262111"/>
    <mergeCell ref="PQO327646:PQO327647"/>
    <mergeCell ref="PQO393182:PQO393183"/>
    <mergeCell ref="PQO458718:PQO458719"/>
    <mergeCell ref="PQO524254:PQO524255"/>
    <mergeCell ref="PQO589790:PQO589791"/>
    <mergeCell ref="PQO655326:PQO655327"/>
    <mergeCell ref="PQO720862:PQO720863"/>
    <mergeCell ref="PQO786398:PQO786399"/>
    <mergeCell ref="PQO851934:PQO851935"/>
    <mergeCell ref="PQO917470:PQO917471"/>
    <mergeCell ref="PQO983006:PQO983007"/>
    <mergeCell ref="PQP3:PQP4"/>
    <mergeCell ref="PQP65502:PQP65503"/>
    <mergeCell ref="PQP131038:PQP131039"/>
    <mergeCell ref="PQP196574:PQP196575"/>
    <mergeCell ref="PQP262110:PQP262111"/>
    <mergeCell ref="PQP327646:PQP327647"/>
    <mergeCell ref="PQP393182:PQP393183"/>
    <mergeCell ref="PQP458718:PQP458719"/>
    <mergeCell ref="PQP524254:PQP524255"/>
    <mergeCell ref="PQP589790:PQP589791"/>
    <mergeCell ref="PQP655326:PQP655327"/>
    <mergeCell ref="PQP720862:PQP720863"/>
    <mergeCell ref="PQP786398:PQP786399"/>
    <mergeCell ref="PQP851934:PQP851935"/>
    <mergeCell ref="PQP917470:PQP917471"/>
    <mergeCell ref="PQP983006:PQP983007"/>
    <mergeCell ref="PZW3:PZW4"/>
    <mergeCell ref="PZW65502:PZW65503"/>
    <mergeCell ref="PZW131038:PZW131039"/>
    <mergeCell ref="PZW196574:PZW196575"/>
    <mergeCell ref="PZW262110:PZW262111"/>
    <mergeCell ref="PZW327646:PZW327647"/>
    <mergeCell ref="PZW393182:PZW393183"/>
    <mergeCell ref="PZW458718:PZW458719"/>
    <mergeCell ref="PZW524254:PZW524255"/>
    <mergeCell ref="PZW589790:PZW589791"/>
    <mergeCell ref="PZW655326:PZW655327"/>
    <mergeCell ref="PZW720862:PZW720863"/>
    <mergeCell ref="PZW786398:PZW786399"/>
    <mergeCell ref="PZW851934:PZW851935"/>
    <mergeCell ref="PZW917470:PZW917471"/>
    <mergeCell ref="PZW983006:PZW983007"/>
    <mergeCell ref="PZX3:PZX4"/>
    <mergeCell ref="PZX65502:PZX65503"/>
    <mergeCell ref="PZX131038:PZX131039"/>
    <mergeCell ref="PZX196574:PZX196575"/>
    <mergeCell ref="PZX262110:PZX262111"/>
    <mergeCell ref="PZX327646:PZX327647"/>
    <mergeCell ref="PZX393182:PZX393183"/>
    <mergeCell ref="PZX458718:PZX458719"/>
    <mergeCell ref="PZX524254:PZX524255"/>
    <mergeCell ref="PZX589790:PZX589791"/>
    <mergeCell ref="PZX655326:PZX655327"/>
    <mergeCell ref="PZX720862:PZX720863"/>
    <mergeCell ref="PZX786398:PZX786399"/>
    <mergeCell ref="PZX851934:PZX851935"/>
    <mergeCell ref="PZX917470:PZX917471"/>
    <mergeCell ref="PZX983006:PZX983007"/>
    <mergeCell ref="PZY3:PZY4"/>
    <mergeCell ref="PZY65502:PZY65503"/>
    <mergeCell ref="PZY131038:PZY131039"/>
    <mergeCell ref="PZY196574:PZY196575"/>
    <mergeCell ref="PZY262110:PZY262111"/>
    <mergeCell ref="PZY327646:PZY327647"/>
    <mergeCell ref="PZY393182:PZY393183"/>
    <mergeCell ref="PZY458718:PZY458719"/>
    <mergeCell ref="PZY524254:PZY524255"/>
    <mergeCell ref="PZY589790:PZY589791"/>
    <mergeCell ref="PZY655326:PZY655327"/>
    <mergeCell ref="PZY720862:PZY720863"/>
    <mergeCell ref="PZY786398:PZY786399"/>
    <mergeCell ref="PZY851934:PZY851935"/>
    <mergeCell ref="PZY917470:PZY917471"/>
    <mergeCell ref="PZY983006:PZY983007"/>
    <mergeCell ref="PZZ3:PZZ4"/>
    <mergeCell ref="PZZ65502:PZZ65503"/>
    <mergeCell ref="PZZ65522:PZZ65523"/>
    <mergeCell ref="PZZ131038:PZZ131039"/>
    <mergeCell ref="PZZ131058:PZZ131059"/>
    <mergeCell ref="PZZ196574:PZZ196575"/>
    <mergeCell ref="PZZ196594:PZZ196595"/>
    <mergeCell ref="PZZ262110:PZZ262111"/>
    <mergeCell ref="PZZ262130:PZZ262131"/>
    <mergeCell ref="PZZ327646:PZZ327647"/>
    <mergeCell ref="PZZ327666:PZZ327667"/>
    <mergeCell ref="PZZ393182:PZZ393183"/>
    <mergeCell ref="PZZ393202:PZZ393203"/>
    <mergeCell ref="PZZ458718:PZZ458719"/>
    <mergeCell ref="PZZ458738:PZZ458739"/>
    <mergeCell ref="PZZ524254:PZZ524255"/>
    <mergeCell ref="PZZ524274:PZZ524275"/>
    <mergeCell ref="PZZ589790:PZZ589791"/>
    <mergeCell ref="PZZ589810:PZZ589811"/>
    <mergeCell ref="PZZ655326:PZZ655327"/>
    <mergeCell ref="PZZ655346:PZZ655347"/>
    <mergeCell ref="PZZ720862:PZZ720863"/>
    <mergeCell ref="PZZ720882:PZZ720883"/>
    <mergeCell ref="PZZ786398:PZZ786399"/>
    <mergeCell ref="PZZ786418:PZZ786419"/>
    <mergeCell ref="PZZ851934:PZZ851935"/>
    <mergeCell ref="PZZ851954:PZZ851955"/>
    <mergeCell ref="PZZ917470:PZZ917471"/>
    <mergeCell ref="PZZ917490:PZZ917491"/>
    <mergeCell ref="PZZ983006:PZZ983007"/>
    <mergeCell ref="PZZ983026:PZZ983027"/>
    <mergeCell ref="QAA3:QAA4"/>
    <mergeCell ref="QAA65502:QAA65503"/>
    <mergeCell ref="QAA131038:QAA131039"/>
    <mergeCell ref="QAA196574:QAA196575"/>
    <mergeCell ref="QAA262110:QAA262111"/>
    <mergeCell ref="QAA327646:QAA327647"/>
    <mergeCell ref="QAA393182:QAA393183"/>
    <mergeCell ref="QAA458718:QAA458719"/>
    <mergeCell ref="QAA524254:QAA524255"/>
    <mergeCell ref="QAA589790:QAA589791"/>
    <mergeCell ref="QAA655326:QAA655327"/>
    <mergeCell ref="QAA720862:QAA720863"/>
    <mergeCell ref="QAA786398:QAA786399"/>
    <mergeCell ref="QAA851934:QAA851935"/>
    <mergeCell ref="QAA917470:QAA917471"/>
    <mergeCell ref="QAA983006:QAA983007"/>
    <mergeCell ref="QAJ3:QAJ4"/>
    <mergeCell ref="QAJ65502:QAJ65503"/>
    <mergeCell ref="QAJ131038:QAJ131039"/>
    <mergeCell ref="QAJ196574:QAJ196575"/>
    <mergeCell ref="QAJ262110:QAJ262111"/>
    <mergeCell ref="QAJ327646:QAJ327647"/>
    <mergeCell ref="QAJ393182:QAJ393183"/>
    <mergeCell ref="QAJ458718:QAJ458719"/>
    <mergeCell ref="QAJ524254:QAJ524255"/>
    <mergeCell ref="QAJ589790:QAJ589791"/>
    <mergeCell ref="QAJ655326:QAJ655327"/>
    <mergeCell ref="QAJ720862:QAJ720863"/>
    <mergeCell ref="QAJ786398:QAJ786399"/>
    <mergeCell ref="QAJ851934:QAJ851935"/>
    <mergeCell ref="QAJ917470:QAJ917471"/>
    <mergeCell ref="QAJ983006:QAJ983007"/>
    <mergeCell ref="QAK3:QAK4"/>
    <mergeCell ref="QAK65502:QAK65503"/>
    <mergeCell ref="QAK131038:QAK131039"/>
    <mergeCell ref="QAK196574:QAK196575"/>
    <mergeCell ref="QAK262110:QAK262111"/>
    <mergeCell ref="QAK327646:QAK327647"/>
    <mergeCell ref="QAK393182:QAK393183"/>
    <mergeCell ref="QAK458718:QAK458719"/>
    <mergeCell ref="QAK524254:QAK524255"/>
    <mergeCell ref="QAK589790:QAK589791"/>
    <mergeCell ref="QAK655326:QAK655327"/>
    <mergeCell ref="QAK720862:QAK720863"/>
    <mergeCell ref="QAK786398:QAK786399"/>
    <mergeCell ref="QAK851934:QAK851935"/>
    <mergeCell ref="QAK917470:QAK917471"/>
    <mergeCell ref="QAK983006:QAK983007"/>
    <mergeCell ref="QAL3:QAL4"/>
    <mergeCell ref="QAL65502:QAL65503"/>
    <mergeCell ref="QAL131038:QAL131039"/>
    <mergeCell ref="QAL196574:QAL196575"/>
    <mergeCell ref="QAL262110:QAL262111"/>
    <mergeCell ref="QAL327646:QAL327647"/>
    <mergeCell ref="QAL393182:QAL393183"/>
    <mergeCell ref="QAL458718:QAL458719"/>
    <mergeCell ref="QAL524254:QAL524255"/>
    <mergeCell ref="QAL589790:QAL589791"/>
    <mergeCell ref="QAL655326:QAL655327"/>
    <mergeCell ref="QAL720862:QAL720863"/>
    <mergeCell ref="QAL786398:QAL786399"/>
    <mergeCell ref="QAL851934:QAL851935"/>
    <mergeCell ref="QAL917470:QAL917471"/>
    <mergeCell ref="QAL983006:QAL983007"/>
    <mergeCell ref="QJS3:QJS4"/>
    <mergeCell ref="QJS65502:QJS65503"/>
    <mergeCell ref="QJS131038:QJS131039"/>
    <mergeCell ref="QJS196574:QJS196575"/>
    <mergeCell ref="QJS262110:QJS262111"/>
    <mergeCell ref="QJS327646:QJS327647"/>
    <mergeCell ref="QJS393182:QJS393183"/>
    <mergeCell ref="QJS458718:QJS458719"/>
    <mergeCell ref="QJS524254:QJS524255"/>
    <mergeCell ref="QJS589790:QJS589791"/>
    <mergeCell ref="QJS655326:QJS655327"/>
    <mergeCell ref="QJS720862:QJS720863"/>
    <mergeCell ref="QJS786398:QJS786399"/>
    <mergeCell ref="QJS851934:QJS851935"/>
    <mergeCell ref="QJS917470:QJS917471"/>
    <mergeCell ref="QJS983006:QJS983007"/>
    <mergeCell ref="QJT3:QJT4"/>
    <mergeCell ref="QJT65502:QJT65503"/>
    <mergeCell ref="QJT131038:QJT131039"/>
    <mergeCell ref="QJT196574:QJT196575"/>
    <mergeCell ref="QJT262110:QJT262111"/>
    <mergeCell ref="QJT327646:QJT327647"/>
    <mergeCell ref="QJT393182:QJT393183"/>
    <mergeCell ref="QJT458718:QJT458719"/>
    <mergeCell ref="QJT524254:QJT524255"/>
    <mergeCell ref="QJT589790:QJT589791"/>
    <mergeCell ref="QJT655326:QJT655327"/>
    <mergeCell ref="QJT720862:QJT720863"/>
    <mergeCell ref="QJT786398:QJT786399"/>
    <mergeCell ref="QJT851934:QJT851935"/>
    <mergeCell ref="QJT917470:QJT917471"/>
    <mergeCell ref="QJT983006:QJT983007"/>
    <mergeCell ref="QJU3:QJU4"/>
    <mergeCell ref="QJU65502:QJU65503"/>
    <mergeCell ref="QJU131038:QJU131039"/>
    <mergeCell ref="QJU196574:QJU196575"/>
    <mergeCell ref="QJU262110:QJU262111"/>
    <mergeCell ref="QJU327646:QJU327647"/>
    <mergeCell ref="QJU393182:QJU393183"/>
    <mergeCell ref="QJU458718:QJU458719"/>
    <mergeCell ref="QJU524254:QJU524255"/>
    <mergeCell ref="QJU589790:QJU589791"/>
    <mergeCell ref="QJU655326:QJU655327"/>
    <mergeCell ref="QJU720862:QJU720863"/>
    <mergeCell ref="QJU786398:QJU786399"/>
    <mergeCell ref="QJU851934:QJU851935"/>
    <mergeCell ref="QJU917470:QJU917471"/>
    <mergeCell ref="QJU983006:QJU983007"/>
    <mergeCell ref="QJV3:QJV4"/>
    <mergeCell ref="QJV65502:QJV65503"/>
    <mergeCell ref="QJV65522:QJV65523"/>
    <mergeCell ref="QJV131038:QJV131039"/>
    <mergeCell ref="QJV131058:QJV131059"/>
    <mergeCell ref="QJV196574:QJV196575"/>
    <mergeCell ref="QJV196594:QJV196595"/>
    <mergeCell ref="QJV262110:QJV262111"/>
    <mergeCell ref="QJV262130:QJV262131"/>
    <mergeCell ref="QJV327646:QJV327647"/>
    <mergeCell ref="QJV327666:QJV327667"/>
    <mergeCell ref="QJV393182:QJV393183"/>
    <mergeCell ref="QJV393202:QJV393203"/>
    <mergeCell ref="QJV458718:QJV458719"/>
    <mergeCell ref="QJV458738:QJV458739"/>
    <mergeCell ref="QJV524254:QJV524255"/>
    <mergeCell ref="QJV524274:QJV524275"/>
    <mergeCell ref="QJV589790:QJV589791"/>
    <mergeCell ref="QJV589810:QJV589811"/>
    <mergeCell ref="QJV655326:QJV655327"/>
    <mergeCell ref="QJV655346:QJV655347"/>
    <mergeCell ref="QJV720862:QJV720863"/>
    <mergeCell ref="QJV720882:QJV720883"/>
    <mergeCell ref="QJV786398:QJV786399"/>
    <mergeCell ref="QJV786418:QJV786419"/>
    <mergeCell ref="QJV851934:QJV851935"/>
    <mergeCell ref="QJV851954:QJV851955"/>
    <mergeCell ref="QJV917470:QJV917471"/>
    <mergeCell ref="QJV917490:QJV917491"/>
    <mergeCell ref="QJV983006:QJV983007"/>
    <mergeCell ref="QJV983026:QJV983027"/>
    <mergeCell ref="QJW3:QJW4"/>
    <mergeCell ref="QJW65502:QJW65503"/>
    <mergeCell ref="QJW131038:QJW131039"/>
    <mergeCell ref="QJW196574:QJW196575"/>
    <mergeCell ref="QJW262110:QJW262111"/>
    <mergeCell ref="QJW327646:QJW327647"/>
    <mergeCell ref="QJW393182:QJW393183"/>
    <mergeCell ref="QJW458718:QJW458719"/>
    <mergeCell ref="QJW524254:QJW524255"/>
    <mergeCell ref="QJW589790:QJW589791"/>
    <mergeCell ref="QJW655326:QJW655327"/>
    <mergeCell ref="QJW720862:QJW720863"/>
    <mergeCell ref="QJW786398:QJW786399"/>
    <mergeCell ref="QJW851934:QJW851935"/>
    <mergeCell ref="QJW917470:QJW917471"/>
    <mergeCell ref="QJW983006:QJW983007"/>
    <mergeCell ref="QKF3:QKF4"/>
    <mergeCell ref="QKF65502:QKF65503"/>
    <mergeCell ref="QKF131038:QKF131039"/>
    <mergeCell ref="QKF196574:QKF196575"/>
    <mergeCell ref="QKF262110:QKF262111"/>
    <mergeCell ref="QKF327646:QKF327647"/>
    <mergeCell ref="QKF393182:QKF393183"/>
    <mergeCell ref="QKF458718:QKF458719"/>
    <mergeCell ref="QKF524254:QKF524255"/>
    <mergeCell ref="QKF589790:QKF589791"/>
    <mergeCell ref="QKF655326:QKF655327"/>
    <mergeCell ref="QKF720862:QKF720863"/>
    <mergeCell ref="QKF786398:QKF786399"/>
    <mergeCell ref="QKF851934:QKF851935"/>
    <mergeCell ref="QKF917470:QKF917471"/>
    <mergeCell ref="QKF983006:QKF983007"/>
    <mergeCell ref="QKG3:QKG4"/>
    <mergeCell ref="QKG65502:QKG65503"/>
    <mergeCell ref="QKG131038:QKG131039"/>
    <mergeCell ref="QKG196574:QKG196575"/>
    <mergeCell ref="QKG262110:QKG262111"/>
    <mergeCell ref="QKG327646:QKG327647"/>
    <mergeCell ref="QKG393182:QKG393183"/>
    <mergeCell ref="QKG458718:QKG458719"/>
    <mergeCell ref="QKG524254:QKG524255"/>
    <mergeCell ref="QKG589790:QKG589791"/>
    <mergeCell ref="QKG655326:QKG655327"/>
    <mergeCell ref="QKG720862:QKG720863"/>
    <mergeCell ref="QKG786398:QKG786399"/>
    <mergeCell ref="QKG851934:QKG851935"/>
    <mergeCell ref="QKG917470:QKG917471"/>
    <mergeCell ref="QKG983006:QKG983007"/>
    <mergeCell ref="QKH3:QKH4"/>
    <mergeCell ref="QKH65502:QKH65503"/>
    <mergeCell ref="QKH131038:QKH131039"/>
    <mergeCell ref="QKH196574:QKH196575"/>
    <mergeCell ref="QKH262110:QKH262111"/>
    <mergeCell ref="QKH327646:QKH327647"/>
    <mergeCell ref="QKH393182:QKH393183"/>
    <mergeCell ref="QKH458718:QKH458719"/>
    <mergeCell ref="QKH524254:QKH524255"/>
    <mergeCell ref="QKH589790:QKH589791"/>
    <mergeCell ref="QKH655326:QKH655327"/>
    <mergeCell ref="QKH720862:QKH720863"/>
    <mergeCell ref="QKH786398:QKH786399"/>
    <mergeCell ref="QKH851934:QKH851935"/>
    <mergeCell ref="QKH917470:QKH917471"/>
    <mergeCell ref="QKH983006:QKH983007"/>
    <mergeCell ref="QTO3:QTO4"/>
    <mergeCell ref="QTO65502:QTO65503"/>
    <mergeCell ref="QTO131038:QTO131039"/>
    <mergeCell ref="QTO196574:QTO196575"/>
    <mergeCell ref="QTO262110:QTO262111"/>
    <mergeCell ref="QTO327646:QTO327647"/>
    <mergeCell ref="QTO393182:QTO393183"/>
    <mergeCell ref="QTO458718:QTO458719"/>
    <mergeCell ref="QTO524254:QTO524255"/>
    <mergeCell ref="QTO589790:QTO589791"/>
    <mergeCell ref="QTO655326:QTO655327"/>
    <mergeCell ref="QTO720862:QTO720863"/>
    <mergeCell ref="QTO786398:QTO786399"/>
    <mergeCell ref="QTO851934:QTO851935"/>
    <mergeCell ref="QTO917470:QTO917471"/>
    <mergeCell ref="QTO983006:QTO983007"/>
    <mergeCell ref="QTP3:QTP4"/>
    <mergeCell ref="QTP65502:QTP65503"/>
    <mergeCell ref="QTP131038:QTP131039"/>
    <mergeCell ref="QTP196574:QTP196575"/>
    <mergeCell ref="QTP262110:QTP262111"/>
    <mergeCell ref="QTP327646:QTP327647"/>
    <mergeCell ref="QTP393182:QTP393183"/>
    <mergeCell ref="QTP458718:QTP458719"/>
    <mergeCell ref="QTP524254:QTP524255"/>
    <mergeCell ref="QTP589790:QTP589791"/>
    <mergeCell ref="QTP655326:QTP655327"/>
    <mergeCell ref="QTP720862:QTP720863"/>
    <mergeCell ref="QTP786398:QTP786399"/>
    <mergeCell ref="QTP851934:QTP851935"/>
    <mergeCell ref="QTP917470:QTP917471"/>
    <mergeCell ref="QTP983006:QTP983007"/>
    <mergeCell ref="QTQ3:QTQ4"/>
    <mergeCell ref="QTQ65502:QTQ65503"/>
    <mergeCell ref="QTQ131038:QTQ131039"/>
    <mergeCell ref="QTQ196574:QTQ196575"/>
    <mergeCell ref="QTQ262110:QTQ262111"/>
    <mergeCell ref="QTQ327646:QTQ327647"/>
    <mergeCell ref="QTQ393182:QTQ393183"/>
    <mergeCell ref="QTQ458718:QTQ458719"/>
    <mergeCell ref="QTQ524254:QTQ524255"/>
    <mergeCell ref="QTQ589790:QTQ589791"/>
    <mergeCell ref="QTQ655326:QTQ655327"/>
    <mergeCell ref="QTQ720862:QTQ720863"/>
    <mergeCell ref="QTQ786398:QTQ786399"/>
    <mergeCell ref="QTQ851934:QTQ851935"/>
    <mergeCell ref="QTQ917470:QTQ917471"/>
    <mergeCell ref="QTQ983006:QTQ983007"/>
    <mergeCell ref="QTR3:QTR4"/>
    <mergeCell ref="QTR65502:QTR65503"/>
    <mergeCell ref="QTR65522:QTR65523"/>
    <mergeCell ref="QTR131038:QTR131039"/>
    <mergeCell ref="QTR131058:QTR131059"/>
    <mergeCell ref="QTR196574:QTR196575"/>
    <mergeCell ref="QTR196594:QTR196595"/>
    <mergeCell ref="QTR262110:QTR262111"/>
    <mergeCell ref="QTR262130:QTR262131"/>
    <mergeCell ref="QTR327646:QTR327647"/>
    <mergeCell ref="QTR327666:QTR327667"/>
    <mergeCell ref="QTR393182:QTR393183"/>
    <mergeCell ref="QTR393202:QTR393203"/>
    <mergeCell ref="QTR458718:QTR458719"/>
    <mergeCell ref="QTR458738:QTR458739"/>
    <mergeCell ref="QTR524254:QTR524255"/>
    <mergeCell ref="QTR524274:QTR524275"/>
    <mergeCell ref="QTR589790:QTR589791"/>
    <mergeCell ref="QTR589810:QTR589811"/>
    <mergeCell ref="QTR655326:QTR655327"/>
    <mergeCell ref="QTR655346:QTR655347"/>
    <mergeCell ref="QTR720862:QTR720863"/>
    <mergeCell ref="QTR720882:QTR720883"/>
    <mergeCell ref="QTR786398:QTR786399"/>
    <mergeCell ref="QTR786418:QTR786419"/>
    <mergeCell ref="QTR851934:QTR851935"/>
    <mergeCell ref="QTR851954:QTR851955"/>
    <mergeCell ref="QTR917470:QTR917471"/>
    <mergeCell ref="QTR917490:QTR917491"/>
    <mergeCell ref="QTR983006:QTR983007"/>
    <mergeCell ref="QTR983026:QTR983027"/>
    <mergeCell ref="QTS3:QTS4"/>
    <mergeCell ref="QTS65502:QTS65503"/>
    <mergeCell ref="QTS131038:QTS131039"/>
    <mergeCell ref="QTS196574:QTS196575"/>
    <mergeCell ref="QTS262110:QTS262111"/>
    <mergeCell ref="QTS327646:QTS327647"/>
    <mergeCell ref="QTS393182:QTS393183"/>
    <mergeCell ref="QTS458718:QTS458719"/>
    <mergeCell ref="QTS524254:QTS524255"/>
    <mergeCell ref="QTS589790:QTS589791"/>
    <mergeCell ref="QTS655326:QTS655327"/>
    <mergeCell ref="QTS720862:QTS720863"/>
    <mergeCell ref="QTS786398:QTS786399"/>
    <mergeCell ref="QTS851934:QTS851935"/>
    <mergeCell ref="QTS917470:QTS917471"/>
    <mergeCell ref="QTS983006:QTS983007"/>
    <mergeCell ref="QUB3:QUB4"/>
    <mergeCell ref="QUB65502:QUB65503"/>
    <mergeCell ref="QUB131038:QUB131039"/>
    <mergeCell ref="QUB196574:QUB196575"/>
    <mergeCell ref="QUB262110:QUB262111"/>
    <mergeCell ref="QUB327646:QUB327647"/>
    <mergeCell ref="QUB393182:QUB393183"/>
    <mergeCell ref="QUB458718:QUB458719"/>
    <mergeCell ref="QUB524254:QUB524255"/>
    <mergeCell ref="QUB589790:QUB589791"/>
    <mergeCell ref="QUB655326:QUB655327"/>
    <mergeCell ref="QUB720862:QUB720863"/>
    <mergeCell ref="QUB786398:QUB786399"/>
    <mergeCell ref="QUB851934:QUB851935"/>
    <mergeCell ref="QUB917470:QUB917471"/>
    <mergeCell ref="QUB983006:QUB983007"/>
    <mergeCell ref="QUC3:QUC4"/>
    <mergeCell ref="QUC65502:QUC65503"/>
    <mergeCell ref="QUC131038:QUC131039"/>
    <mergeCell ref="QUC196574:QUC196575"/>
    <mergeCell ref="QUC262110:QUC262111"/>
    <mergeCell ref="QUC327646:QUC327647"/>
    <mergeCell ref="QUC393182:QUC393183"/>
    <mergeCell ref="QUC458718:QUC458719"/>
    <mergeCell ref="QUC524254:QUC524255"/>
    <mergeCell ref="QUC589790:QUC589791"/>
    <mergeCell ref="QUC655326:QUC655327"/>
    <mergeCell ref="QUC720862:QUC720863"/>
    <mergeCell ref="QUC786398:QUC786399"/>
    <mergeCell ref="QUC851934:QUC851935"/>
    <mergeCell ref="QUC917470:QUC917471"/>
    <mergeCell ref="QUC983006:QUC983007"/>
    <mergeCell ref="QUD3:QUD4"/>
    <mergeCell ref="QUD65502:QUD65503"/>
    <mergeCell ref="QUD131038:QUD131039"/>
    <mergeCell ref="QUD196574:QUD196575"/>
    <mergeCell ref="QUD262110:QUD262111"/>
    <mergeCell ref="QUD327646:QUD327647"/>
    <mergeCell ref="QUD393182:QUD393183"/>
    <mergeCell ref="QUD458718:QUD458719"/>
    <mergeCell ref="QUD524254:QUD524255"/>
    <mergeCell ref="QUD589790:QUD589791"/>
    <mergeCell ref="QUD655326:QUD655327"/>
    <mergeCell ref="QUD720862:QUD720863"/>
    <mergeCell ref="QUD786398:QUD786399"/>
    <mergeCell ref="QUD851934:QUD851935"/>
    <mergeCell ref="QUD917470:QUD917471"/>
    <mergeCell ref="QUD983006:QUD983007"/>
    <mergeCell ref="RDK3:RDK4"/>
    <mergeCell ref="RDK65502:RDK65503"/>
    <mergeCell ref="RDK131038:RDK131039"/>
    <mergeCell ref="RDK196574:RDK196575"/>
    <mergeCell ref="RDK262110:RDK262111"/>
    <mergeCell ref="RDK327646:RDK327647"/>
    <mergeCell ref="RDK393182:RDK393183"/>
    <mergeCell ref="RDK458718:RDK458719"/>
    <mergeCell ref="RDK524254:RDK524255"/>
    <mergeCell ref="RDK589790:RDK589791"/>
    <mergeCell ref="RDK655326:RDK655327"/>
    <mergeCell ref="RDK720862:RDK720863"/>
    <mergeCell ref="RDK786398:RDK786399"/>
    <mergeCell ref="RDK851934:RDK851935"/>
    <mergeCell ref="RDK917470:RDK917471"/>
    <mergeCell ref="RDK983006:RDK983007"/>
    <mergeCell ref="RDL3:RDL4"/>
    <mergeCell ref="RDL65502:RDL65503"/>
    <mergeCell ref="RDL131038:RDL131039"/>
    <mergeCell ref="RDL196574:RDL196575"/>
    <mergeCell ref="RDL262110:RDL262111"/>
    <mergeCell ref="RDL327646:RDL327647"/>
    <mergeCell ref="RDL393182:RDL393183"/>
    <mergeCell ref="RDL458718:RDL458719"/>
    <mergeCell ref="RDL524254:RDL524255"/>
    <mergeCell ref="RDL589790:RDL589791"/>
    <mergeCell ref="RDL655326:RDL655327"/>
    <mergeCell ref="RDL720862:RDL720863"/>
    <mergeCell ref="RDL786398:RDL786399"/>
    <mergeCell ref="RDL851934:RDL851935"/>
    <mergeCell ref="RDL917470:RDL917471"/>
    <mergeCell ref="RDL983006:RDL983007"/>
    <mergeCell ref="RDM3:RDM4"/>
    <mergeCell ref="RDM65502:RDM65503"/>
    <mergeCell ref="RDM131038:RDM131039"/>
    <mergeCell ref="RDM196574:RDM196575"/>
    <mergeCell ref="RDM262110:RDM262111"/>
    <mergeCell ref="RDM327646:RDM327647"/>
    <mergeCell ref="RDM393182:RDM393183"/>
    <mergeCell ref="RDM458718:RDM458719"/>
    <mergeCell ref="RDM524254:RDM524255"/>
    <mergeCell ref="RDM589790:RDM589791"/>
    <mergeCell ref="RDM655326:RDM655327"/>
    <mergeCell ref="RDM720862:RDM720863"/>
    <mergeCell ref="RDM786398:RDM786399"/>
    <mergeCell ref="RDM851934:RDM851935"/>
    <mergeCell ref="RDM917470:RDM917471"/>
    <mergeCell ref="RDM983006:RDM983007"/>
    <mergeCell ref="RDN3:RDN4"/>
    <mergeCell ref="RDN65502:RDN65503"/>
    <mergeCell ref="RDN65522:RDN65523"/>
    <mergeCell ref="RDN131038:RDN131039"/>
    <mergeCell ref="RDN131058:RDN131059"/>
    <mergeCell ref="RDN196574:RDN196575"/>
    <mergeCell ref="RDN196594:RDN196595"/>
    <mergeCell ref="RDN262110:RDN262111"/>
    <mergeCell ref="RDN262130:RDN262131"/>
    <mergeCell ref="RDN327646:RDN327647"/>
    <mergeCell ref="RDN327666:RDN327667"/>
    <mergeCell ref="RDN393182:RDN393183"/>
    <mergeCell ref="RDN393202:RDN393203"/>
    <mergeCell ref="RDN458718:RDN458719"/>
    <mergeCell ref="RDN458738:RDN458739"/>
    <mergeCell ref="RDN524254:RDN524255"/>
    <mergeCell ref="RDN524274:RDN524275"/>
    <mergeCell ref="RDN589790:RDN589791"/>
    <mergeCell ref="RDN589810:RDN589811"/>
    <mergeCell ref="RDN655326:RDN655327"/>
    <mergeCell ref="RDN655346:RDN655347"/>
    <mergeCell ref="RDN720862:RDN720863"/>
    <mergeCell ref="RDN720882:RDN720883"/>
    <mergeCell ref="RDN786398:RDN786399"/>
    <mergeCell ref="RDN786418:RDN786419"/>
    <mergeCell ref="RDN851934:RDN851935"/>
    <mergeCell ref="RDN851954:RDN851955"/>
    <mergeCell ref="RDN917470:RDN917471"/>
    <mergeCell ref="RDN917490:RDN917491"/>
    <mergeCell ref="RDN983006:RDN983007"/>
    <mergeCell ref="RDN983026:RDN983027"/>
    <mergeCell ref="RDO3:RDO4"/>
    <mergeCell ref="RDO65502:RDO65503"/>
    <mergeCell ref="RDO131038:RDO131039"/>
    <mergeCell ref="RDO196574:RDO196575"/>
    <mergeCell ref="RDO262110:RDO262111"/>
    <mergeCell ref="RDO327646:RDO327647"/>
    <mergeCell ref="RDO393182:RDO393183"/>
    <mergeCell ref="RDO458718:RDO458719"/>
    <mergeCell ref="RDO524254:RDO524255"/>
    <mergeCell ref="RDO589790:RDO589791"/>
    <mergeCell ref="RDO655326:RDO655327"/>
    <mergeCell ref="RDO720862:RDO720863"/>
    <mergeCell ref="RDO786398:RDO786399"/>
    <mergeCell ref="RDO851934:RDO851935"/>
    <mergeCell ref="RDO917470:RDO917471"/>
    <mergeCell ref="RDO983006:RDO983007"/>
    <mergeCell ref="RDX3:RDX4"/>
    <mergeCell ref="RDX65502:RDX65503"/>
    <mergeCell ref="RDX131038:RDX131039"/>
    <mergeCell ref="RDX196574:RDX196575"/>
    <mergeCell ref="RDX262110:RDX262111"/>
    <mergeCell ref="RDX327646:RDX327647"/>
    <mergeCell ref="RDX393182:RDX393183"/>
    <mergeCell ref="RDX458718:RDX458719"/>
    <mergeCell ref="RDX524254:RDX524255"/>
    <mergeCell ref="RDX589790:RDX589791"/>
    <mergeCell ref="RDX655326:RDX655327"/>
    <mergeCell ref="RDX720862:RDX720863"/>
    <mergeCell ref="RDX786398:RDX786399"/>
    <mergeCell ref="RDX851934:RDX851935"/>
    <mergeCell ref="RDX917470:RDX917471"/>
    <mergeCell ref="RDX983006:RDX983007"/>
    <mergeCell ref="RDY3:RDY4"/>
    <mergeCell ref="RDY65502:RDY65503"/>
    <mergeCell ref="RDY131038:RDY131039"/>
    <mergeCell ref="RDY196574:RDY196575"/>
    <mergeCell ref="RDY262110:RDY262111"/>
    <mergeCell ref="RDY327646:RDY327647"/>
    <mergeCell ref="RDY393182:RDY393183"/>
    <mergeCell ref="RDY458718:RDY458719"/>
    <mergeCell ref="RDY524254:RDY524255"/>
    <mergeCell ref="RDY589790:RDY589791"/>
    <mergeCell ref="RDY655326:RDY655327"/>
    <mergeCell ref="RDY720862:RDY720863"/>
    <mergeCell ref="RDY786398:RDY786399"/>
    <mergeCell ref="RDY851934:RDY851935"/>
    <mergeCell ref="RDY917470:RDY917471"/>
    <mergeCell ref="RDY983006:RDY983007"/>
    <mergeCell ref="RDZ3:RDZ4"/>
    <mergeCell ref="RDZ65502:RDZ65503"/>
    <mergeCell ref="RDZ131038:RDZ131039"/>
    <mergeCell ref="RDZ196574:RDZ196575"/>
    <mergeCell ref="RDZ262110:RDZ262111"/>
    <mergeCell ref="RDZ327646:RDZ327647"/>
    <mergeCell ref="RDZ393182:RDZ393183"/>
    <mergeCell ref="RDZ458718:RDZ458719"/>
    <mergeCell ref="RDZ524254:RDZ524255"/>
    <mergeCell ref="RDZ589790:RDZ589791"/>
    <mergeCell ref="RDZ655326:RDZ655327"/>
    <mergeCell ref="RDZ720862:RDZ720863"/>
    <mergeCell ref="RDZ786398:RDZ786399"/>
    <mergeCell ref="RDZ851934:RDZ851935"/>
    <mergeCell ref="RDZ917470:RDZ917471"/>
    <mergeCell ref="RDZ983006:RDZ983007"/>
    <mergeCell ref="RNG3:RNG4"/>
    <mergeCell ref="RNG65502:RNG65503"/>
    <mergeCell ref="RNG131038:RNG131039"/>
    <mergeCell ref="RNG196574:RNG196575"/>
    <mergeCell ref="RNG262110:RNG262111"/>
    <mergeCell ref="RNG327646:RNG327647"/>
    <mergeCell ref="RNG393182:RNG393183"/>
    <mergeCell ref="RNG458718:RNG458719"/>
    <mergeCell ref="RNG524254:RNG524255"/>
    <mergeCell ref="RNG589790:RNG589791"/>
    <mergeCell ref="RNG655326:RNG655327"/>
    <mergeCell ref="RNG720862:RNG720863"/>
    <mergeCell ref="RNG786398:RNG786399"/>
    <mergeCell ref="RNG851934:RNG851935"/>
    <mergeCell ref="RNG917470:RNG917471"/>
    <mergeCell ref="RNG983006:RNG983007"/>
    <mergeCell ref="RNH3:RNH4"/>
    <mergeCell ref="RNH65502:RNH65503"/>
    <mergeCell ref="RNH131038:RNH131039"/>
    <mergeCell ref="RNH196574:RNH196575"/>
    <mergeCell ref="RNH262110:RNH262111"/>
    <mergeCell ref="RNH327646:RNH327647"/>
    <mergeCell ref="RNH393182:RNH393183"/>
    <mergeCell ref="RNH458718:RNH458719"/>
    <mergeCell ref="RNH524254:RNH524255"/>
    <mergeCell ref="RNH589790:RNH589791"/>
    <mergeCell ref="RNH655326:RNH655327"/>
    <mergeCell ref="RNH720862:RNH720863"/>
    <mergeCell ref="RNH786398:RNH786399"/>
    <mergeCell ref="RNH851934:RNH851935"/>
    <mergeCell ref="RNH917470:RNH917471"/>
    <mergeCell ref="RNH983006:RNH983007"/>
    <mergeCell ref="RNI3:RNI4"/>
    <mergeCell ref="RNI65502:RNI65503"/>
    <mergeCell ref="RNI131038:RNI131039"/>
    <mergeCell ref="RNI196574:RNI196575"/>
    <mergeCell ref="RNI262110:RNI262111"/>
    <mergeCell ref="RNI327646:RNI327647"/>
    <mergeCell ref="RNI393182:RNI393183"/>
    <mergeCell ref="RNI458718:RNI458719"/>
    <mergeCell ref="RNI524254:RNI524255"/>
    <mergeCell ref="RNI589790:RNI589791"/>
    <mergeCell ref="RNI655326:RNI655327"/>
    <mergeCell ref="RNI720862:RNI720863"/>
    <mergeCell ref="RNI786398:RNI786399"/>
    <mergeCell ref="RNI851934:RNI851935"/>
    <mergeCell ref="RNI917470:RNI917471"/>
    <mergeCell ref="RNI983006:RNI983007"/>
    <mergeCell ref="RNJ3:RNJ4"/>
    <mergeCell ref="RNJ65502:RNJ65503"/>
    <mergeCell ref="RNJ65522:RNJ65523"/>
    <mergeCell ref="RNJ131038:RNJ131039"/>
    <mergeCell ref="RNJ131058:RNJ131059"/>
    <mergeCell ref="RNJ196574:RNJ196575"/>
    <mergeCell ref="RNJ196594:RNJ196595"/>
    <mergeCell ref="RNJ262110:RNJ262111"/>
    <mergeCell ref="RNJ262130:RNJ262131"/>
    <mergeCell ref="RNJ327646:RNJ327647"/>
    <mergeCell ref="RNJ327666:RNJ327667"/>
    <mergeCell ref="RNJ393182:RNJ393183"/>
    <mergeCell ref="RNJ393202:RNJ393203"/>
    <mergeCell ref="RNJ458718:RNJ458719"/>
    <mergeCell ref="RNJ458738:RNJ458739"/>
    <mergeCell ref="RNJ524254:RNJ524255"/>
    <mergeCell ref="RNJ524274:RNJ524275"/>
    <mergeCell ref="RNJ589790:RNJ589791"/>
    <mergeCell ref="RNJ589810:RNJ589811"/>
    <mergeCell ref="RNJ655326:RNJ655327"/>
    <mergeCell ref="RNJ655346:RNJ655347"/>
    <mergeCell ref="RNJ720862:RNJ720863"/>
    <mergeCell ref="RNJ720882:RNJ720883"/>
    <mergeCell ref="RNJ786398:RNJ786399"/>
    <mergeCell ref="RNJ786418:RNJ786419"/>
    <mergeCell ref="RNJ851934:RNJ851935"/>
    <mergeCell ref="RNJ851954:RNJ851955"/>
    <mergeCell ref="RNJ917470:RNJ917471"/>
    <mergeCell ref="RNJ917490:RNJ917491"/>
    <mergeCell ref="RNJ983006:RNJ983007"/>
    <mergeCell ref="RNJ983026:RNJ983027"/>
    <mergeCell ref="RNK3:RNK4"/>
    <mergeCell ref="RNK65502:RNK65503"/>
    <mergeCell ref="RNK131038:RNK131039"/>
    <mergeCell ref="RNK196574:RNK196575"/>
    <mergeCell ref="RNK262110:RNK262111"/>
    <mergeCell ref="RNK327646:RNK327647"/>
    <mergeCell ref="RNK393182:RNK393183"/>
    <mergeCell ref="RNK458718:RNK458719"/>
    <mergeCell ref="RNK524254:RNK524255"/>
    <mergeCell ref="RNK589790:RNK589791"/>
    <mergeCell ref="RNK655326:RNK655327"/>
    <mergeCell ref="RNK720862:RNK720863"/>
    <mergeCell ref="RNK786398:RNK786399"/>
    <mergeCell ref="RNK851934:RNK851935"/>
    <mergeCell ref="RNK917470:RNK917471"/>
    <mergeCell ref="RNK983006:RNK983007"/>
    <mergeCell ref="RNT3:RNT4"/>
    <mergeCell ref="RNT65502:RNT65503"/>
    <mergeCell ref="RNT131038:RNT131039"/>
    <mergeCell ref="RNT196574:RNT196575"/>
    <mergeCell ref="RNT262110:RNT262111"/>
    <mergeCell ref="RNT327646:RNT327647"/>
    <mergeCell ref="RNT393182:RNT393183"/>
    <mergeCell ref="RNT458718:RNT458719"/>
    <mergeCell ref="RNT524254:RNT524255"/>
    <mergeCell ref="RNT589790:RNT589791"/>
    <mergeCell ref="RNT655326:RNT655327"/>
    <mergeCell ref="RNT720862:RNT720863"/>
    <mergeCell ref="RNT786398:RNT786399"/>
    <mergeCell ref="RNT851934:RNT851935"/>
    <mergeCell ref="RNT917470:RNT917471"/>
    <mergeCell ref="RNT983006:RNT983007"/>
    <mergeCell ref="RNU3:RNU4"/>
    <mergeCell ref="RNU65502:RNU65503"/>
    <mergeCell ref="RNU131038:RNU131039"/>
    <mergeCell ref="RNU196574:RNU196575"/>
    <mergeCell ref="RNU262110:RNU262111"/>
    <mergeCell ref="RNU327646:RNU327647"/>
    <mergeCell ref="RNU393182:RNU393183"/>
    <mergeCell ref="RNU458718:RNU458719"/>
    <mergeCell ref="RNU524254:RNU524255"/>
    <mergeCell ref="RNU589790:RNU589791"/>
    <mergeCell ref="RNU655326:RNU655327"/>
    <mergeCell ref="RNU720862:RNU720863"/>
    <mergeCell ref="RNU786398:RNU786399"/>
    <mergeCell ref="RNU851934:RNU851935"/>
    <mergeCell ref="RNU917470:RNU917471"/>
    <mergeCell ref="RNU983006:RNU983007"/>
    <mergeCell ref="RNV3:RNV4"/>
    <mergeCell ref="RNV65502:RNV65503"/>
    <mergeCell ref="RNV131038:RNV131039"/>
    <mergeCell ref="RNV196574:RNV196575"/>
    <mergeCell ref="RNV262110:RNV262111"/>
    <mergeCell ref="RNV327646:RNV327647"/>
    <mergeCell ref="RNV393182:RNV393183"/>
    <mergeCell ref="RNV458718:RNV458719"/>
    <mergeCell ref="RNV524254:RNV524255"/>
    <mergeCell ref="RNV589790:RNV589791"/>
    <mergeCell ref="RNV655326:RNV655327"/>
    <mergeCell ref="RNV720862:RNV720863"/>
    <mergeCell ref="RNV786398:RNV786399"/>
    <mergeCell ref="RNV851934:RNV851935"/>
    <mergeCell ref="RNV917470:RNV917471"/>
    <mergeCell ref="RNV983006:RNV983007"/>
    <mergeCell ref="RXC3:RXC4"/>
    <mergeCell ref="RXC65502:RXC65503"/>
    <mergeCell ref="RXC131038:RXC131039"/>
    <mergeCell ref="RXC196574:RXC196575"/>
    <mergeCell ref="RXC262110:RXC262111"/>
    <mergeCell ref="RXC327646:RXC327647"/>
    <mergeCell ref="RXC393182:RXC393183"/>
    <mergeCell ref="RXC458718:RXC458719"/>
    <mergeCell ref="RXC524254:RXC524255"/>
    <mergeCell ref="RXC589790:RXC589791"/>
    <mergeCell ref="RXC655326:RXC655327"/>
    <mergeCell ref="RXC720862:RXC720863"/>
    <mergeCell ref="RXC786398:RXC786399"/>
    <mergeCell ref="RXC851934:RXC851935"/>
    <mergeCell ref="RXC917470:RXC917471"/>
    <mergeCell ref="RXC983006:RXC983007"/>
    <mergeCell ref="RXD3:RXD4"/>
    <mergeCell ref="RXD65502:RXD65503"/>
    <mergeCell ref="RXD131038:RXD131039"/>
    <mergeCell ref="RXD196574:RXD196575"/>
    <mergeCell ref="RXD262110:RXD262111"/>
    <mergeCell ref="RXD327646:RXD327647"/>
    <mergeCell ref="RXD393182:RXD393183"/>
    <mergeCell ref="RXD458718:RXD458719"/>
    <mergeCell ref="RXD524254:RXD524255"/>
    <mergeCell ref="RXD589790:RXD589791"/>
    <mergeCell ref="RXD655326:RXD655327"/>
    <mergeCell ref="RXD720862:RXD720863"/>
    <mergeCell ref="RXD786398:RXD786399"/>
    <mergeCell ref="RXD851934:RXD851935"/>
    <mergeCell ref="RXD917470:RXD917471"/>
    <mergeCell ref="RXD983006:RXD983007"/>
    <mergeCell ref="RXE3:RXE4"/>
    <mergeCell ref="RXE65502:RXE65503"/>
    <mergeCell ref="RXE131038:RXE131039"/>
    <mergeCell ref="RXE196574:RXE196575"/>
    <mergeCell ref="RXE262110:RXE262111"/>
    <mergeCell ref="RXE327646:RXE327647"/>
    <mergeCell ref="RXE393182:RXE393183"/>
    <mergeCell ref="RXE458718:RXE458719"/>
    <mergeCell ref="RXE524254:RXE524255"/>
    <mergeCell ref="RXE589790:RXE589791"/>
    <mergeCell ref="RXE655326:RXE655327"/>
    <mergeCell ref="RXE720862:RXE720863"/>
    <mergeCell ref="RXE786398:RXE786399"/>
    <mergeCell ref="RXE851934:RXE851935"/>
    <mergeCell ref="RXE917470:RXE917471"/>
    <mergeCell ref="RXE983006:RXE983007"/>
    <mergeCell ref="RXF3:RXF4"/>
    <mergeCell ref="RXF65502:RXF65503"/>
    <mergeCell ref="RXF65522:RXF65523"/>
    <mergeCell ref="RXF131038:RXF131039"/>
    <mergeCell ref="RXF131058:RXF131059"/>
    <mergeCell ref="RXF196574:RXF196575"/>
    <mergeCell ref="RXF196594:RXF196595"/>
    <mergeCell ref="RXF262110:RXF262111"/>
    <mergeCell ref="RXF262130:RXF262131"/>
    <mergeCell ref="RXF327646:RXF327647"/>
    <mergeCell ref="RXF327666:RXF327667"/>
    <mergeCell ref="RXF393182:RXF393183"/>
    <mergeCell ref="RXF393202:RXF393203"/>
    <mergeCell ref="RXF458718:RXF458719"/>
    <mergeCell ref="RXF458738:RXF458739"/>
    <mergeCell ref="RXF524254:RXF524255"/>
    <mergeCell ref="RXF524274:RXF524275"/>
    <mergeCell ref="RXF589790:RXF589791"/>
    <mergeCell ref="RXF589810:RXF589811"/>
    <mergeCell ref="RXF655326:RXF655327"/>
    <mergeCell ref="RXF655346:RXF655347"/>
    <mergeCell ref="RXF720862:RXF720863"/>
    <mergeCell ref="RXF720882:RXF720883"/>
    <mergeCell ref="RXF786398:RXF786399"/>
    <mergeCell ref="RXF786418:RXF786419"/>
    <mergeCell ref="RXF851934:RXF851935"/>
    <mergeCell ref="RXF851954:RXF851955"/>
    <mergeCell ref="RXF917470:RXF917471"/>
    <mergeCell ref="RXF917490:RXF917491"/>
    <mergeCell ref="RXF983006:RXF983007"/>
    <mergeCell ref="RXF983026:RXF983027"/>
    <mergeCell ref="RXG3:RXG4"/>
    <mergeCell ref="RXG65502:RXG65503"/>
    <mergeCell ref="RXG131038:RXG131039"/>
    <mergeCell ref="RXG196574:RXG196575"/>
    <mergeCell ref="RXG262110:RXG262111"/>
    <mergeCell ref="RXG327646:RXG327647"/>
    <mergeCell ref="RXG393182:RXG393183"/>
    <mergeCell ref="RXG458718:RXG458719"/>
    <mergeCell ref="RXG524254:RXG524255"/>
    <mergeCell ref="RXG589790:RXG589791"/>
    <mergeCell ref="RXG655326:RXG655327"/>
    <mergeCell ref="RXG720862:RXG720863"/>
    <mergeCell ref="RXG786398:RXG786399"/>
    <mergeCell ref="RXG851934:RXG851935"/>
    <mergeCell ref="RXG917470:RXG917471"/>
    <mergeCell ref="RXG983006:RXG983007"/>
    <mergeCell ref="RXP3:RXP4"/>
    <mergeCell ref="RXP65502:RXP65503"/>
    <mergeCell ref="RXP131038:RXP131039"/>
    <mergeCell ref="RXP196574:RXP196575"/>
    <mergeCell ref="RXP262110:RXP262111"/>
    <mergeCell ref="RXP327646:RXP327647"/>
    <mergeCell ref="RXP393182:RXP393183"/>
    <mergeCell ref="RXP458718:RXP458719"/>
    <mergeCell ref="RXP524254:RXP524255"/>
    <mergeCell ref="RXP589790:RXP589791"/>
    <mergeCell ref="RXP655326:RXP655327"/>
    <mergeCell ref="RXP720862:RXP720863"/>
    <mergeCell ref="RXP786398:RXP786399"/>
    <mergeCell ref="RXP851934:RXP851935"/>
    <mergeCell ref="RXP917470:RXP917471"/>
    <mergeCell ref="RXP983006:RXP983007"/>
    <mergeCell ref="RXQ3:RXQ4"/>
    <mergeCell ref="RXQ65502:RXQ65503"/>
    <mergeCell ref="RXQ131038:RXQ131039"/>
    <mergeCell ref="RXQ196574:RXQ196575"/>
    <mergeCell ref="RXQ262110:RXQ262111"/>
    <mergeCell ref="RXQ327646:RXQ327647"/>
    <mergeCell ref="RXQ393182:RXQ393183"/>
    <mergeCell ref="RXQ458718:RXQ458719"/>
    <mergeCell ref="RXQ524254:RXQ524255"/>
    <mergeCell ref="RXQ589790:RXQ589791"/>
    <mergeCell ref="RXQ655326:RXQ655327"/>
    <mergeCell ref="RXQ720862:RXQ720863"/>
    <mergeCell ref="RXQ786398:RXQ786399"/>
    <mergeCell ref="RXQ851934:RXQ851935"/>
    <mergeCell ref="RXQ917470:RXQ917471"/>
    <mergeCell ref="RXQ983006:RXQ983007"/>
    <mergeCell ref="RXR3:RXR4"/>
    <mergeCell ref="RXR65502:RXR65503"/>
    <mergeCell ref="RXR131038:RXR131039"/>
    <mergeCell ref="RXR196574:RXR196575"/>
    <mergeCell ref="RXR262110:RXR262111"/>
    <mergeCell ref="RXR327646:RXR327647"/>
    <mergeCell ref="RXR393182:RXR393183"/>
    <mergeCell ref="RXR458718:RXR458719"/>
    <mergeCell ref="RXR524254:RXR524255"/>
    <mergeCell ref="RXR589790:RXR589791"/>
    <mergeCell ref="RXR655326:RXR655327"/>
    <mergeCell ref="RXR720862:RXR720863"/>
    <mergeCell ref="RXR786398:RXR786399"/>
    <mergeCell ref="RXR851934:RXR851935"/>
    <mergeCell ref="RXR917470:RXR917471"/>
    <mergeCell ref="RXR983006:RXR983007"/>
    <mergeCell ref="SGY3:SGY4"/>
    <mergeCell ref="SGY65502:SGY65503"/>
    <mergeCell ref="SGY131038:SGY131039"/>
    <mergeCell ref="SGY196574:SGY196575"/>
    <mergeCell ref="SGY262110:SGY262111"/>
    <mergeCell ref="SGY327646:SGY327647"/>
    <mergeCell ref="SGY393182:SGY393183"/>
    <mergeCell ref="SGY458718:SGY458719"/>
    <mergeCell ref="SGY524254:SGY524255"/>
    <mergeCell ref="SGY589790:SGY589791"/>
    <mergeCell ref="SGY655326:SGY655327"/>
    <mergeCell ref="SGY720862:SGY720863"/>
    <mergeCell ref="SGY786398:SGY786399"/>
    <mergeCell ref="SGY851934:SGY851935"/>
    <mergeCell ref="SGY917470:SGY917471"/>
    <mergeCell ref="SGY983006:SGY983007"/>
    <mergeCell ref="SGZ3:SGZ4"/>
    <mergeCell ref="SGZ65502:SGZ65503"/>
    <mergeCell ref="SGZ131038:SGZ131039"/>
    <mergeCell ref="SGZ196574:SGZ196575"/>
    <mergeCell ref="SGZ262110:SGZ262111"/>
    <mergeCell ref="SGZ327646:SGZ327647"/>
    <mergeCell ref="SGZ393182:SGZ393183"/>
    <mergeCell ref="SGZ458718:SGZ458719"/>
    <mergeCell ref="SGZ524254:SGZ524255"/>
    <mergeCell ref="SGZ589790:SGZ589791"/>
    <mergeCell ref="SGZ655326:SGZ655327"/>
    <mergeCell ref="SGZ720862:SGZ720863"/>
    <mergeCell ref="SGZ786398:SGZ786399"/>
    <mergeCell ref="SGZ851934:SGZ851935"/>
    <mergeCell ref="SGZ917470:SGZ917471"/>
    <mergeCell ref="SGZ983006:SGZ983007"/>
    <mergeCell ref="SHA3:SHA4"/>
    <mergeCell ref="SHA65502:SHA65503"/>
    <mergeCell ref="SHA131038:SHA131039"/>
    <mergeCell ref="SHA196574:SHA196575"/>
    <mergeCell ref="SHA262110:SHA262111"/>
    <mergeCell ref="SHA327646:SHA327647"/>
    <mergeCell ref="SHA393182:SHA393183"/>
    <mergeCell ref="SHA458718:SHA458719"/>
    <mergeCell ref="SHA524254:SHA524255"/>
    <mergeCell ref="SHA589790:SHA589791"/>
    <mergeCell ref="SHA655326:SHA655327"/>
    <mergeCell ref="SHA720862:SHA720863"/>
    <mergeCell ref="SHA786398:SHA786399"/>
    <mergeCell ref="SHA851934:SHA851935"/>
    <mergeCell ref="SHA917470:SHA917471"/>
    <mergeCell ref="SHA983006:SHA983007"/>
    <mergeCell ref="SHB3:SHB4"/>
    <mergeCell ref="SHB65502:SHB65503"/>
    <mergeCell ref="SHB65522:SHB65523"/>
    <mergeCell ref="SHB131038:SHB131039"/>
    <mergeCell ref="SHB131058:SHB131059"/>
    <mergeCell ref="SHB196574:SHB196575"/>
    <mergeCell ref="SHB196594:SHB196595"/>
    <mergeCell ref="SHB262110:SHB262111"/>
    <mergeCell ref="SHB262130:SHB262131"/>
    <mergeCell ref="SHB327646:SHB327647"/>
    <mergeCell ref="SHB327666:SHB327667"/>
    <mergeCell ref="SHB393182:SHB393183"/>
    <mergeCell ref="SHB393202:SHB393203"/>
    <mergeCell ref="SHB458718:SHB458719"/>
    <mergeCell ref="SHB458738:SHB458739"/>
    <mergeCell ref="SHB524254:SHB524255"/>
    <mergeCell ref="SHB524274:SHB524275"/>
    <mergeCell ref="SHB589790:SHB589791"/>
    <mergeCell ref="SHB589810:SHB589811"/>
    <mergeCell ref="SHB655326:SHB655327"/>
    <mergeCell ref="SHB655346:SHB655347"/>
    <mergeCell ref="SHB720862:SHB720863"/>
    <mergeCell ref="SHB720882:SHB720883"/>
    <mergeCell ref="SHB786398:SHB786399"/>
    <mergeCell ref="SHB786418:SHB786419"/>
    <mergeCell ref="SHB851934:SHB851935"/>
    <mergeCell ref="SHB851954:SHB851955"/>
    <mergeCell ref="SHB917470:SHB917471"/>
    <mergeCell ref="SHB917490:SHB917491"/>
    <mergeCell ref="SHB983006:SHB983007"/>
    <mergeCell ref="SHB983026:SHB983027"/>
    <mergeCell ref="SHC3:SHC4"/>
    <mergeCell ref="SHC65502:SHC65503"/>
    <mergeCell ref="SHC131038:SHC131039"/>
    <mergeCell ref="SHC196574:SHC196575"/>
    <mergeCell ref="SHC262110:SHC262111"/>
    <mergeCell ref="SHC327646:SHC327647"/>
    <mergeCell ref="SHC393182:SHC393183"/>
    <mergeCell ref="SHC458718:SHC458719"/>
    <mergeCell ref="SHC524254:SHC524255"/>
    <mergeCell ref="SHC589790:SHC589791"/>
    <mergeCell ref="SHC655326:SHC655327"/>
    <mergeCell ref="SHC720862:SHC720863"/>
    <mergeCell ref="SHC786398:SHC786399"/>
    <mergeCell ref="SHC851934:SHC851935"/>
    <mergeCell ref="SHC917470:SHC917471"/>
    <mergeCell ref="SHC983006:SHC983007"/>
    <mergeCell ref="SHL3:SHL4"/>
    <mergeCell ref="SHL65502:SHL65503"/>
    <mergeCell ref="SHL131038:SHL131039"/>
    <mergeCell ref="SHL196574:SHL196575"/>
    <mergeCell ref="SHL262110:SHL262111"/>
    <mergeCell ref="SHL327646:SHL327647"/>
    <mergeCell ref="SHL393182:SHL393183"/>
    <mergeCell ref="SHL458718:SHL458719"/>
    <mergeCell ref="SHL524254:SHL524255"/>
    <mergeCell ref="SHL589790:SHL589791"/>
    <mergeCell ref="SHL655326:SHL655327"/>
    <mergeCell ref="SHL720862:SHL720863"/>
    <mergeCell ref="SHL786398:SHL786399"/>
    <mergeCell ref="SHL851934:SHL851935"/>
    <mergeCell ref="SHL917470:SHL917471"/>
    <mergeCell ref="SHL983006:SHL983007"/>
    <mergeCell ref="SHM3:SHM4"/>
    <mergeCell ref="SHM65502:SHM65503"/>
    <mergeCell ref="SHM131038:SHM131039"/>
    <mergeCell ref="SHM196574:SHM196575"/>
    <mergeCell ref="SHM262110:SHM262111"/>
    <mergeCell ref="SHM327646:SHM327647"/>
    <mergeCell ref="SHM393182:SHM393183"/>
    <mergeCell ref="SHM458718:SHM458719"/>
    <mergeCell ref="SHM524254:SHM524255"/>
    <mergeCell ref="SHM589790:SHM589791"/>
    <mergeCell ref="SHM655326:SHM655327"/>
    <mergeCell ref="SHM720862:SHM720863"/>
    <mergeCell ref="SHM786398:SHM786399"/>
    <mergeCell ref="SHM851934:SHM851935"/>
    <mergeCell ref="SHM917470:SHM917471"/>
    <mergeCell ref="SHM983006:SHM983007"/>
    <mergeCell ref="SHN3:SHN4"/>
    <mergeCell ref="SHN65502:SHN65503"/>
    <mergeCell ref="SHN131038:SHN131039"/>
    <mergeCell ref="SHN196574:SHN196575"/>
    <mergeCell ref="SHN262110:SHN262111"/>
    <mergeCell ref="SHN327646:SHN327647"/>
    <mergeCell ref="SHN393182:SHN393183"/>
    <mergeCell ref="SHN458718:SHN458719"/>
    <mergeCell ref="SHN524254:SHN524255"/>
    <mergeCell ref="SHN589790:SHN589791"/>
    <mergeCell ref="SHN655326:SHN655327"/>
    <mergeCell ref="SHN720862:SHN720863"/>
    <mergeCell ref="SHN786398:SHN786399"/>
    <mergeCell ref="SHN851934:SHN851935"/>
    <mergeCell ref="SHN917470:SHN917471"/>
    <mergeCell ref="SHN983006:SHN983007"/>
    <mergeCell ref="SQU3:SQU4"/>
    <mergeCell ref="SQU65502:SQU65503"/>
    <mergeCell ref="SQU131038:SQU131039"/>
    <mergeCell ref="SQU196574:SQU196575"/>
    <mergeCell ref="SQU262110:SQU262111"/>
    <mergeCell ref="SQU327646:SQU327647"/>
    <mergeCell ref="SQU393182:SQU393183"/>
    <mergeCell ref="SQU458718:SQU458719"/>
    <mergeCell ref="SQU524254:SQU524255"/>
    <mergeCell ref="SQU589790:SQU589791"/>
    <mergeCell ref="SQU655326:SQU655327"/>
    <mergeCell ref="SQU720862:SQU720863"/>
    <mergeCell ref="SQU786398:SQU786399"/>
    <mergeCell ref="SQU851934:SQU851935"/>
    <mergeCell ref="SQU917470:SQU917471"/>
    <mergeCell ref="SQU983006:SQU983007"/>
    <mergeCell ref="SQV3:SQV4"/>
    <mergeCell ref="SQV65502:SQV65503"/>
    <mergeCell ref="SQV131038:SQV131039"/>
    <mergeCell ref="SQV196574:SQV196575"/>
    <mergeCell ref="SQV262110:SQV262111"/>
    <mergeCell ref="SQV327646:SQV327647"/>
    <mergeCell ref="SQV393182:SQV393183"/>
    <mergeCell ref="SQV458718:SQV458719"/>
    <mergeCell ref="SQV524254:SQV524255"/>
    <mergeCell ref="SQV589790:SQV589791"/>
    <mergeCell ref="SQV655326:SQV655327"/>
    <mergeCell ref="SQV720862:SQV720863"/>
    <mergeCell ref="SQV786398:SQV786399"/>
    <mergeCell ref="SQV851934:SQV851935"/>
    <mergeCell ref="SQV917470:SQV917471"/>
    <mergeCell ref="SQV983006:SQV983007"/>
    <mergeCell ref="SQW3:SQW4"/>
    <mergeCell ref="SQW65502:SQW65503"/>
    <mergeCell ref="SQW131038:SQW131039"/>
    <mergeCell ref="SQW196574:SQW196575"/>
    <mergeCell ref="SQW262110:SQW262111"/>
    <mergeCell ref="SQW327646:SQW327647"/>
    <mergeCell ref="SQW393182:SQW393183"/>
    <mergeCell ref="SQW458718:SQW458719"/>
    <mergeCell ref="SQW524254:SQW524255"/>
    <mergeCell ref="SQW589790:SQW589791"/>
    <mergeCell ref="SQW655326:SQW655327"/>
    <mergeCell ref="SQW720862:SQW720863"/>
    <mergeCell ref="SQW786398:SQW786399"/>
    <mergeCell ref="SQW851934:SQW851935"/>
    <mergeCell ref="SQW917470:SQW917471"/>
    <mergeCell ref="SQW983006:SQW983007"/>
    <mergeCell ref="SQX3:SQX4"/>
    <mergeCell ref="SQX65502:SQX65503"/>
    <mergeCell ref="SQX65522:SQX65523"/>
    <mergeCell ref="SQX131038:SQX131039"/>
    <mergeCell ref="SQX131058:SQX131059"/>
    <mergeCell ref="SQX196574:SQX196575"/>
    <mergeCell ref="SQX196594:SQX196595"/>
    <mergeCell ref="SQX262110:SQX262111"/>
    <mergeCell ref="SQX262130:SQX262131"/>
    <mergeCell ref="SQX327646:SQX327647"/>
    <mergeCell ref="SQX327666:SQX327667"/>
    <mergeCell ref="SQX393182:SQX393183"/>
    <mergeCell ref="SQX393202:SQX393203"/>
    <mergeCell ref="SQX458718:SQX458719"/>
    <mergeCell ref="SQX458738:SQX458739"/>
    <mergeCell ref="SQX524254:SQX524255"/>
    <mergeCell ref="SQX524274:SQX524275"/>
    <mergeCell ref="SQX589790:SQX589791"/>
    <mergeCell ref="SQX589810:SQX589811"/>
    <mergeCell ref="SQX655326:SQX655327"/>
    <mergeCell ref="SQX655346:SQX655347"/>
    <mergeCell ref="SQX720862:SQX720863"/>
    <mergeCell ref="SQX720882:SQX720883"/>
    <mergeCell ref="SQX786398:SQX786399"/>
    <mergeCell ref="SQX786418:SQX786419"/>
    <mergeCell ref="SQX851934:SQX851935"/>
    <mergeCell ref="SQX851954:SQX851955"/>
    <mergeCell ref="SQX917470:SQX917471"/>
    <mergeCell ref="SQX917490:SQX917491"/>
    <mergeCell ref="SQX983006:SQX983007"/>
    <mergeCell ref="SQX983026:SQX983027"/>
    <mergeCell ref="SQY3:SQY4"/>
    <mergeCell ref="SQY65502:SQY65503"/>
    <mergeCell ref="SQY131038:SQY131039"/>
    <mergeCell ref="SQY196574:SQY196575"/>
    <mergeCell ref="SQY262110:SQY262111"/>
    <mergeCell ref="SQY327646:SQY327647"/>
    <mergeCell ref="SQY393182:SQY393183"/>
    <mergeCell ref="SQY458718:SQY458719"/>
    <mergeCell ref="SQY524254:SQY524255"/>
    <mergeCell ref="SQY589790:SQY589791"/>
    <mergeCell ref="SQY655326:SQY655327"/>
    <mergeCell ref="SQY720862:SQY720863"/>
    <mergeCell ref="SQY786398:SQY786399"/>
    <mergeCell ref="SQY851934:SQY851935"/>
    <mergeCell ref="SQY917470:SQY917471"/>
    <mergeCell ref="SQY983006:SQY983007"/>
    <mergeCell ref="SRH3:SRH4"/>
    <mergeCell ref="SRH65502:SRH65503"/>
    <mergeCell ref="SRH131038:SRH131039"/>
    <mergeCell ref="SRH196574:SRH196575"/>
    <mergeCell ref="SRH262110:SRH262111"/>
    <mergeCell ref="SRH327646:SRH327647"/>
    <mergeCell ref="SRH393182:SRH393183"/>
    <mergeCell ref="SRH458718:SRH458719"/>
    <mergeCell ref="SRH524254:SRH524255"/>
    <mergeCell ref="SRH589790:SRH589791"/>
    <mergeCell ref="SRH655326:SRH655327"/>
    <mergeCell ref="SRH720862:SRH720863"/>
    <mergeCell ref="SRH786398:SRH786399"/>
    <mergeCell ref="SRH851934:SRH851935"/>
    <mergeCell ref="SRH917470:SRH917471"/>
    <mergeCell ref="SRH983006:SRH983007"/>
    <mergeCell ref="SRI3:SRI4"/>
    <mergeCell ref="SRI65502:SRI65503"/>
    <mergeCell ref="SRI131038:SRI131039"/>
    <mergeCell ref="SRI196574:SRI196575"/>
    <mergeCell ref="SRI262110:SRI262111"/>
    <mergeCell ref="SRI327646:SRI327647"/>
    <mergeCell ref="SRI393182:SRI393183"/>
    <mergeCell ref="SRI458718:SRI458719"/>
    <mergeCell ref="SRI524254:SRI524255"/>
    <mergeCell ref="SRI589790:SRI589791"/>
    <mergeCell ref="SRI655326:SRI655327"/>
    <mergeCell ref="SRI720862:SRI720863"/>
    <mergeCell ref="SRI786398:SRI786399"/>
    <mergeCell ref="SRI851934:SRI851935"/>
    <mergeCell ref="SRI917470:SRI917471"/>
    <mergeCell ref="SRI983006:SRI983007"/>
    <mergeCell ref="SRJ3:SRJ4"/>
    <mergeCell ref="SRJ65502:SRJ65503"/>
    <mergeCell ref="SRJ131038:SRJ131039"/>
    <mergeCell ref="SRJ196574:SRJ196575"/>
    <mergeCell ref="SRJ262110:SRJ262111"/>
    <mergeCell ref="SRJ327646:SRJ327647"/>
    <mergeCell ref="SRJ393182:SRJ393183"/>
    <mergeCell ref="SRJ458718:SRJ458719"/>
    <mergeCell ref="SRJ524254:SRJ524255"/>
    <mergeCell ref="SRJ589790:SRJ589791"/>
    <mergeCell ref="SRJ655326:SRJ655327"/>
    <mergeCell ref="SRJ720862:SRJ720863"/>
    <mergeCell ref="SRJ786398:SRJ786399"/>
    <mergeCell ref="SRJ851934:SRJ851935"/>
    <mergeCell ref="SRJ917470:SRJ917471"/>
    <mergeCell ref="SRJ983006:SRJ983007"/>
    <mergeCell ref="TAQ3:TAQ4"/>
    <mergeCell ref="TAQ65502:TAQ65503"/>
    <mergeCell ref="TAQ131038:TAQ131039"/>
    <mergeCell ref="TAQ196574:TAQ196575"/>
    <mergeCell ref="TAQ262110:TAQ262111"/>
    <mergeCell ref="TAQ327646:TAQ327647"/>
    <mergeCell ref="TAQ393182:TAQ393183"/>
    <mergeCell ref="TAQ458718:TAQ458719"/>
    <mergeCell ref="TAQ524254:TAQ524255"/>
    <mergeCell ref="TAQ589790:TAQ589791"/>
    <mergeCell ref="TAQ655326:TAQ655327"/>
    <mergeCell ref="TAQ720862:TAQ720863"/>
    <mergeCell ref="TAQ786398:TAQ786399"/>
    <mergeCell ref="TAQ851934:TAQ851935"/>
    <mergeCell ref="TAQ917470:TAQ917471"/>
    <mergeCell ref="TAQ983006:TAQ983007"/>
    <mergeCell ref="TAR3:TAR4"/>
    <mergeCell ref="TAR65502:TAR65503"/>
    <mergeCell ref="TAR131038:TAR131039"/>
    <mergeCell ref="TAR196574:TAR196575"/>
    <mergeCell ref="TAR262110:TAR262111"/>
    <mergeCell ref="TAR327646:TAR327647"/>
    <mergeCell ref="TAR393182:TAR393183"/>
    <mergeCell ref="TAR458718:TAR458719"/>
    <mergeCell ref="TAR524254:TAR524255"/>
    <mergeCell ref="TAR589790:TAR589791"/>
    <mergeCell ref="TAR655326:TAR655327"/>
    <mergeCell ref="TAR720862:TAR720863"/>
    <mergeCell ref="TAR786398:TAR786399"/>
    <mergeCell ref="TAR851934:TAR851935"/>
    <mergeCell ref="TAR917470:TAR917471"/>
    <mergeCell ref="TAR983006:TAR983007"/>
    <mergeCell ref="TAS3:TAS4"/>
    <mergeCell ref="TAS65502:TAS65503"/>
    <mergeCell ref="TAS131038:TAS131039"/>
    <mergeCell ref="TAS196574:TAS196575"/>
    <mergeCell ref="TAS262110:TAS262111"/>
    <mergeCell ref="TAS327646:TAS327647"/>
    <mergeCell ref="TAS393182:TAS393183"/>
    <mergeCell ref="TAS458718:TAS458719"/>
    <mergeCell ref="TAS524254:TAS524255"/>
    <mergeCell ref="TAS589790:TAS589791"/>
    <mergeCell ref="TAS655326:TAS655327"/>
    <mergeCell ref="TAS720862:TAS720863"/>
    <mergeCell ref="TAS786398:TAS786399"/>
    <mergeCell ref="TAS851934:TAS851935"/>
    <mergeCell ref="TAS917470:TAS917471"/>
    <mergeCell ref="TAS983006:TAS983007"/>
    <mergeCell ref="TAT3:TAT4"/>
    <mergeCell ref="TAT65502:TAT65503"/>
    <mergeCell ref="TAT65522:TAT65523"/>
    <mergeCell ref="TAT131038:TAT131039"/>
    <mergeCell ref="TAT131058:TAT131059"/>
    <mergeCell ref="TAT196574:TAT196575"/>
    <mergeCell ref="TAT196594:TAT196595"/>
    <mergeCell ref="TAT262110:TAT262111"/>
    <mergeCell ref="TAT262130:TAT262131"/>
    <mergeCell ref="TAT327646:TAT327647"/>
    <mergeCell ref="TAT327666:TAT327667"/>
    <mergeCell ref="TAT393182:TAT393183"/>
    <mergeCell ref="TAT393202:TAT393203"/>
    <mergeCell ref="TAT458718:TAT458719"/>
    <mergeCell ref="TAT458738:TAT458739"/>
    <mergeCell ref="TAT524254:TAT524255"/>
    <mergeCell ref="TAT524274:TAT524275"/>
    <mergeCell ref="TAT589790:TAT589791"/>
    <mergeCell ref="TAT589810:TAT589811"/>
    <mergeCell ref="TAT655326:TAT655327"/>
    <mergeCell ref="TAT655346:TAT655347"/>
    <mergeCell ref="TAT720862:TAT720863"/>
    <mergeCell ref="TAT720882:TAT720883"/>
    <mergeCell ref="TAT786398:TAT786399"/>
    <mergeCell ref="TAT786418:TAT786419"/>
    <mergeCell ref="TAT851934:TAT851935"/>
    <mergeCell ref="TAT851954:TAT851955"/>
    <mergeCell ref="TAT917470:TAT917471"/>
    <mergeCell ref="TAT917490:TAT917491"/>
    <mergeCell ref="TAT983006:TAT983007"/>
    <mergeCell ref="TAT983026:TAT983027"/>
    <mergeCell ref="TAU3:TAU4"/>
    <mergeCell ref="TAU65502:TAU65503"/>
    <mergeCell ref="TAU131038:TAU131039"/>
    <mergeCell ref="TAU196574:TAU196575"/>
    <mergeCell ref="TAU262110:TAU262111"/>
    <mergeCell ref="TAU327646:TAU327647"/>
    <mergeCell ref="TAU393182:TAU393183"/>
    <mergeCell ref="TAU458718:TAU458719"/>
    <mergeCell ref="TAU524254:TAU524255"/>
    <mergeCell ref="TAU589790:TAU589791"/>
    <mergeCell ref="TAU655326:TAU655327"/>
    <mergeCell ref="TAU720862:TAU720863"/>
    <mergeCell ref="TAU786398:TAU786399"/>
    <mergeCell ref="TAU851934:TAU851935"/>
    <mergeCell ref="TAU917470:TAU917471"/>
    <mergeCell ref="TAU983006:TAU983007"/>
    <mergeCell ref="TBD3:TBD4"/>
    <mergeCell ref="TBD65502:TBD65503"/>
    <mergeCell ref="TBD131038:TBD131039"/>
    <mergeCell ref="TBD196574:TBD196575"/>
    <mergeCell ref="TBD262110:TBD262111"/>
    <mergeCell ref="TBD327646:TBD327647"/>
    <mergeCell ref="TBD393182:TBD393183"/>
    <mergeCell ref="TBD458718:TBD458719"/>
    <mergeCell ref="TBD524254:TBD524255"/>
    <mergeCell ref="TBD589790:TBD589791"/>
    <mergeCell ref="TBD655326:TBD655327"/>
    <mergeCell ref="TBD720862:TBD720863"/>
    <mergeCell ref="TBD786398:TBD786399"/>
    <mergeCell ref="TBD851934:TBD851935"/>
    <mergeCell ref="TBD917470:TBD917471"/>
    <mergeCell ref="TBD983006:TBD983007"/>
    <mergeCell ref="TBE3:TBE4"/>
    <mergeCell ref="TBE65502:TBE65503"/>
    <mergeCell ref="TBE131038:TBE131039"/>
    <mergeCell ref="TBE196574:TBE196575"/>
    <mergeCell ref="TBE262110:TBE262111"/>
    <mergeCell ref="TBE327646:TBE327647"/>
    <mergeCell ref="TBE393182:TBE393183"/>
    <mergeCell ref="TBE458718:TBE458719"/>
    <mergeCell ref="TBE524254:TBE524255"/>
    <mergeCell ref="TBE589790:TBE589791"/>
    <mergeCell ref="TBE655326:TBE655327"/>
    <mergeCell ref="TBE720862:TBE720863"/>
    <mergeCell ref="TBE786398:TBE786399"/>
    <mergeCell ref="TBE851934:TBE851935"/>
    <mergeCell ref="TBE917470:TBE917471"/>
    <mergeCell ref="TBE983006:TBE983007"/>
    <mergeCell ref="TBF3:TBF4"/>
    <mergeCell ref="TBF65502:TBF65503"/>
    <mergeCell ref="TBF131038:TBF131039"/>
    <mergeCell ref="TBF196574:TBF196575"/>
    <mergeCell ref="TBF262110:TBF262111"/>
    <mergeCell ref="TBF327646:TBF327647"/>
    <mergeCell ref="TBF393182:TBF393183"/>
    <mergeCell ref="TBF458718:TBF458719"/>
    <mergeCell ref="TBF524254:TBF524255"/>
    <mergeCell ref="TBF589790:TBF589791"/>
    <mergeCell ref="TBF655326:TBF655327"/>
    <mergeCell ref="TBF720862:TBF720863"/>
    <mergeCell ref="TBF786398:TBF786399"/>
    <mergeCell ref="TBF851934:TBF851935"/>
    <mergeCell ref="TBF917470:TBF917471"/>
    <mergeCell ref="TBF983006:TBF983007"/>
    <mergeCell ref="TKM3:TKM4"/>
    <mergeCell ref="TKM65502:TKM65503"/>
    <mergeCell ref="TKM131038:TKM131039"/>
    <mergeCell ref="TKM196574:TKM196575"/>
    <mergeCell ref="TKM262110:TKM262111"/>
    <mergeCell ref="TKM327646:TKM327647"/>
    <mergeCell ref="TKM393182:TKM393183"/>
    <mergeCell ref="TKM458718:TKM458719"/>
    <mergeCell ref="TKM524254:TKM524255"/>
    <mergeCell ref="TKM589790:TKM589791"/>
    <mergeCell ref="TKM655326:TKM655327"/>
    <mergeCell ref="TKM720862:TKM720863"/>
    <mergeCell ref="TKM786398:TKM786399"/>
    <mergeCell ref="TKM851934:TKM851935"/>
    <mergeCell ref="TKM917470:TKM917471"/>
    <mergeCell ref="TKM983006:TKM983007"/>
    <mergeCell ref="TKN3:TKN4"/>
    <mergeCell ref="TKN65502:TKN65503"/>
    <mergeCell ref="TKN131038:TKN131039"/>
    <mergeCell ref="TKN196574:TKN196575"/>
    <mergeCell ref="TKN262110:TKN262111"/>
    <mergeCell ref="TKN327646:TKN327647"/>
    <mergeCell ref="TKN393182:TKN393183"/>
    <mergeCell ref="TKN458718:TKN458719"/>
    <mergeCell ref="TKN524254:TKN524255"/>
    <mergeCell ref="TKN589790:TKN589791"/>
    <mergeCell ref="TKN655326:TKN655327"/>
    <mergeCell ref="TKN720862:TKN720863"/>
    <mergeCell ref="TKN786398:TKN786399"/>
    <mergeCell ref="TKN851934:TKN851935"/>
    <mergeCell ref="TKN917470:TKN917471"/>
    <mergeCell ref="TKN983006:TKN983007"/>
    <mergeCell ref="TKO3:TKO4"/>
    <mergeCell ref="TKO65502:TKO65503"/>
    <mergeCell ref="TKO131038:TKO131039"/>
    <mergeCell ref="TKO196574:TKO196575"/>
    <mergeCell ref="TKO262110:TKO262111"/>
    <mergeCell ref="TKO327646:TKO327647"/>
    <mergeCell ref="TKO393182:TKO393183"/>
    <mergeCell ref="TKO458718:TKO458719"/>
    <mergeCell ref="TKO524254:TKO524255"/>
    <mergeCell ref="TKO589790:TKO589791"/>
    <mergeCell ref="TKO655326:TKO655327"/>
    <mergeCell ref="TKO720862:TKO720863"/>
    <mergeCell ref="TKO786398:TKO786399"/>
    <mergeCell ref="TKO851934:TKO851935"/>
    <mergeCell ref="TKO917470:TKO917471"/>
    <mergeCell ref="TKO983006:TKO983007"/>
    <mergeCell ref="TKP3:TKP4"/>
    <mergeCell ref="TKP65502:TKP65503"/>
    <mergeCell ref="TKP65522:TKP65523"/>
    <mergeCell ref="TKP131038:TKP131039"/>
    <mergeCell ref="TKP131058:TKP131059"/>
    <mergeCell ref="TKP196574:TKP196575"/>
    <mergeCell ref="TKP196594:TKP196595"/>
    <mergeCell ref="TKP262110:TKP262111"/>
    <mergeCell ref="TKP262130:TKP262131"/>
    <mergeCell ref="TKP327646:TKP327647"/>
    <mergeCell ref="TKP327666:TKP327667"/>
    <mergeCell ref="TKP393182:TKP393183"/>
    <mergeCell ref="TKP393202:TKP393203"/>
    <mergeCell ref="TKP458718:TKP458719"/>
    <mergeCell ref="TKP458738:TKP458739"/>
    <mergeCell ref="TKP524254:TKP524255"/>
    <mergeCell ref="TKP524274:TKP524275"/>
    <mergeCell ref="TKP589790:TKP589791"/>
    <mergeCell ref="TKP589810:TKP589811"/>
    <mergeCell ref="TKP655326:TKP655327"/>
    <mergeCell ref="TKP655346:TKP655347"/>
    <mergeCell ref="TKP720862:TKP720863"/>
    <mergeCell ref="TKP720882:TKP720883"/>
    <mergeCell ref="TKP786398:TKP786399"/>
    <mergeCell ref="TKP786418:TKP786419"/>
    <mergeCell ref="TKP851934:TKP851935"/>
    <mergeCell ref="TKP851954:TKP851955"/>
    <mergeCell ref="TKP917470:TKP917471"/>
    <mergeCell ref="TKP917490:TKP917491"/>
    <mergeCell ref="TKP983006:TKP983007"/>
    <mergeCell ref="TKP983026:TKP983027"/>
    <mergeCell ref="TKQ3:TKQ4"/>
    <mergeCell ref="TKQ65502:TKQ65503"/>
    <mergeCell ref="TKQ131038:TKQ131039"/>
    <mergeCell ref="TKQ196574:TKQ196575"/>
    <mergeCell ref="TKQ262110:TKQ262111"/>
    <mergeCell ref="TKQ327646:TKQ327647"/>
    <mergeCell ref="TKQ393182:TKQ393183"/>
    <mergeCell ref="TKQ458718:TKQ458719"/>
    <mergeCell ref="TKQ524254:TKQ524255"/>
    <mergeCell ref="TKQ589790:TKQ589791"/>
    <mergeCell ref="TKQ655326:TKQ655327"/>
    <mergeCell ref="TKQ720862:TKQ720863"/>
    <mergeCell ref="TKQ786398:TKQ786399"/>
    <mergeCell ref="TKQ851934:TKQ851935"/>
    <mergeCell ref="TKQ917470:TKQ917471"/>
    <mergeCell ref="TKQ983006:TKQ983007"/>
    <mergeCell ref="TKZ3:TKZ4"/>
    <mergeCell ref="TKZ65502:TKZ65503"/>
    <mergeCell ref="TKZ131038:TKZ131039"/>
    <mergeCell ref="TKZ196574:TKZ196575"/>
    <mergeCell ref="TKZ262110:TKZ262111"/>
    <mergeCell ref="TKZ327646:TKZ327647"/>
    <mergeCell ref="TKZ393182:TKZ393183"/>
    <mergeCell ref="TKZ458718:TKZ458719"/>
    <mergeCell ref="TKZ524254:TKZ524255"/>
    <mergeCell ref="TKZ589790:TKZ589791"/>
    <mergeCell ref="TKZ655326:TKZ655327"/>
    <mergeCell ref="TKZ720862:TKZ720863"/>
    <mergeCell ref="TKZ786398:TKZ786399"/>
    <mergeCell ref="TKZ851934:TKZ851935"/>
    <mergeCell ref="TKZ917470:TKZ917471"/>
    <mergeCell ref="TKZ983006:TKZ983007"/>
    <mergeCell ref="TLA3:TLA4"/>
    <mergeCell ref="TLA65502:TLA65503"/>
    <mergeCell ref="TLA131038:TLA131039"/>
    <mergeCell ref="TLA196574:TLA196575"/>
    <mergeCell ref="TLA262110:TLA262111"/>
    <mergeCell ref="TLA327646:TLA327647"/>
    <mergeCell ref="TLA393182:TLA393183"/>
    <mergeCell ref="TLA458718:TLA458719"/>
    <mergeCell ref="TLA524254:TLA524255"/>
    <mergeCell ref="TLA589790:TLA589791"/>
    <mergeCell ref="TLA655326:TLA655327"/>
    <mergeCell ref="TLA720862:TLA720863"/>
    <mergeCell ref="TLA786398:TLA786399"/>
    <mergeCell ref="TLA851934:TLA851935"/>
    <mergeCell ref="TLA917470:TLA917471"/>
    <mergeCell ref="TLA983006:TLA983007"/>
    <mergeCell ref="TLB3:TLB4"/>
    <mergeCell ref="TLB65502:TLB65503"/>
    <mergeCell ref="TLB131038:TLB131039"/>
    <mergeCell ref="TLB196574:TLB196575"/>
    <mergeCell ref="TLB262110:TLB262111"/>
    <mergeCell ref="TLB327646:TLB327647"/>
    <mergeCell ref="TLB393182:TLB393183"/>
    <mergeCell ref="TLB458718:TLB458719"/>
    <mergeCell ref="TLB524254:TLB524255"/>
    <mergeCell ref="TLB589790:TLB589791"/>
    <mergeCell ref="TLB655326:TLB655327"/>
    <mergeCell ref="TLB720862:TLB720863"/>
    <mergeCell ref="TLB786398:TLB786399"/>
    <mergeCell ref="TLB851934:TLB851935"/>
    <mergeCell ref="TLB917470:TLB917471"/>
    <mergeCell ref="TLB983006:TLB983007"/>
    <mergeCell ref="TUI3:TUI4"/>
    <mergeCell ref="TUI65502:TUI65503"/>
    <mergeCell ref="TUI131038:TUI131039"/>
    <mergeCell ref="TUI196574:TUI196575"/>
    <mergeCell ref="TUI262110:TUI262111"/>
    <mergeCell ref="TUI327646:TUI327647"/>
    <mergeCell ref="TUI393182:TUI393183"/>
    <mergeCell ref="TUI458718:TUI458719"/>
    <mergeCell ref="TUI524254:TUI524255"/>
    <mergeCell ref="TUI589790:TUI589791"/>
    <mergeCell ref="TUI655326:TUI655327"/>
    <mergeCell ref="TUI720862:TUI720863"/>
    <mergeCell ref="TUI786398:TUI786399"/>
    <mergeCell ref="TUI851934:TUI851935"/>
    <mergeCell ref="TUI917470:TUI917471"/>
    <mergeCell ref="TUI983006:TUI983007"/>
    <mergeCell ref="TUJ3:TUJ4"/>
    <mergeCell ref="TUJ65502:TUJ65503"/>
    <mergeCell ref="TUJ131038:TUJ131039"/>
    <mergeCell ref="TUJ196574:TUJ196575"/>
    <mergeCell ref="TUJ262110:TUJ262111"/>
    <mergeCell ref="TUJ327646:TUJ327647"/>
    <mergeCell ref="TUJ393182:TUJ393183"/>
    <mergeCell ref="TUJ458718:TUJ458719"/>
    <mergeCell ref="TUJ524254:TUJ524255"/>
    <mergeCell ref="TUJ589790:TUJ589791"/>
    <mergeCell ref="TUJ655326:TUJ655327"/>
    <mergeCell ref="TUJ720862:TUJ720863"/>
    <mergeCell ref="TUJ786398:TUJ786399"/>
    <mergeCell ref="TUJ851934:TUJ851935"/>
    <mergeCell ref="TUJ917470:TUJ917471"/>
    <mergeCell ref="TUJ983006:TUJ983007"/>
    <mergeCell ref="TUK3:TUK4"/>
    <mergeCell ref="TUK65502:TUK65503"/>
    <mergeCell ref="TUK131038:TUK131039"/>
    <mergeCell ref="TUK196574:TUK196575"/>
    <mergeCell ref="TUK262110:TUK262111"/>
    <mergeCell ref="TUK327646:TUK327647"/>
    <mergeCell ref="TUK393182:TUK393183"/>
    <mergeCell ref="TUK458718:TUK458719"/>
    <mergeCell ref="TUK524254:TUK524255"/>
    <mergeCell ref="TUK589790:TUK589791"/>
    <mergeCell ref="TUK655326:TUK655327"/>
    <mergeCell ref="TUK720862:TUK720863"/>
    <mergeCell ref="TUK786398:TUK786399"/>
    <mergeCell ref="TUK851934:TUK851935"/>
    <mergeCell ref="TUK917470:TUK917471"/>
    <mergeCell ref="TUK983006:TUK983007"/>
    <mergeCell ref="TUL3:TUL4"/>
    <mergeCell ref="TUL65502:TUL65503"/>
    <mergeCell ref="TUL65522:TUL65523"/>
    <mergeCell ref="TUL131038:TUL131039"/>
    <mergeCell ref="TUL131058:TUL131059"/>
    <mergeCell ref="TUL196574:TUL196575"/>
    <mergeCell ref="TUL196594:TUL196595"/>
    <mergeCell ref="TUL262110:TUL262111"/>
    <mergeCell ref="TUL262130:TUL262131"/>
    <mergeCell ref="TUL327646:TUL327647"/>
    <mergeCell ref="TUL327666:TUL327667"/>
    <mergeCell ref="TUL393182:TUL393183"/>
    <mergeCell ref="TUL393202:TUL393203"/>
    <mergeCell ref="TUL458718:TUL458719"/>
    <mergeCell ref="TUL458738:TUL458739"/>
    <mergeCell ref="TUL524254:TUL524255"/>
    <mergeCell ref="TUL524274:TUL524275"/>
    <mergeCell ref="TUL589790:TUL589791"/>
    <mergeCell ref="TUL589810:TUL589811"/>
    <mergeCell ref="TUL655326:TUL655327"/>
    <mergeCell ref="TUL655346:TUL655347"/>
    <mergeCell ref="TUL720862:TUL720863"/>
    <mergeCell ref="TUL720882:TUL720883"/>
    <mergeCell ref="TUL786398:TUL786399"/>
    <mergeCell ref="TUL786418:TUL786419"/>
    <mergeCell ref="TUL851934:TUL851935"/>
    <mergeCell ref="TUL851954:TUL851955"/>
    <mergeCell ref="TUL917470:TUL917471"/>
    <mergeCell ref="TUL917490:TUL917491"/>
    <mergeCell ref="TUL983006:TUL983007"/>
    <mergeCell ref="TUL983026:TUL983027"/>
    <mergeCell ref="TUM3:TUM4"/>
    <mergeCell ref="TUM65502:TUM65503"/>
    <mergeCell ref="TUM131038:TUM131039"/>
    <mergeCell ref="TUM196574:TUM196575"/>
    <mergeCell ref="TUM262110:TUM262111"/>
    <mergeCell ref="TUM327646:TUM327647"/>
    <mergeCell ref="TUM393182:TUM393183"/>
    <mergeCell ref="TUM458718:TUM458719"/>
    <mergeCell ref="TUM524254:TUM524255"/>
    <mergeCell ref="TUM589790:TUM589791"/>
    <mergeCell ref="TUM655326:TUM655327"/>
    <mergeCell ref="TUM720862:TUM720863"/>
    <mergeCell ref="TUM786398:TUM786399"/>
    <mergeCell ref="TUM851934:TUM851935"/>
    <mergeCell ref="TUM917470:TUM917471"/>
    <mergeCell ref="TUM983006:TUM983007"/>
    <mergeCell ref="TUV3:TUV4"/>
    <mergeCell ref="TUV65502:TUV65503"/>
    <mergeCell ref="TUV131038:TUV131039"/>
    <mergeCell ref="TUV196574:TUV196575"/>
    <mergeCell ref="TUV262110:TUV262111"/>
    <mergeCell ref="TUV327646:TUV327647"/>
    <mergeCell ref="TUV393182:TUV393183"/>
    <mergeCell ref="TUV458718:TUV458719"/>
    <mergeCell ref="TUV524254:TUV524255"/>
    <mergeCell ref="TUV589790:TUV589791"/>
    <mergeCell ref="TUV655326:TUV655327"/>
    <mergeCell ref="TUV720862:TUV720863"/>
    <mergeCell ref="TUV786398:TUV786399"/>
    <mergeCell ref="TUV851934:TUV851935"/>
    <mergeCell ref="TUV917470:TUV917471"/>
    <mergeCell ref="TUV983006:TUV983007"/>
    <mergeCell ref="TUW3:TUW4"/>
    <mergeCell ref="TUW65502:TUW65503"/>
    <mergeCell ref="TUW131038:TUW131039"/>
    <mergeCell ref="TUW196574:TUW196575"/>
    <mergeCell ref="TUW262110:TUW262111"/>
    <mergeCell ref="TUW327646:TUW327647"/>
    <mergeCell ref="TUW393182:TUW393183"/>
    <mergeCell ref="TUW458718:TUW458719"/>
    <mergeCell ref="TUW524254:TUW524255"/>
    <mergeCell ref="TUW589790:TUW589791"/>
    <mergeCell ref="TUW655326:TUW655327"/>
    <mergeCell ref="TUW720862:TUW720863"/>
    <mergeCell ref="TUW786398:TUW786399"/>
    <mergeCell ref="TUW851934:TUW851935"/>
    <mergeCell ref="TUW917470:TUW917471"/>
    <mergeCell ref="TUW983006:TUW983007"/>
    <mergeCell ref="TUX3:TUX4"/>
    <mergeCell ref="TUX65502:TUX65503"/>
    <mergeCell ref="TUX131038:TUX131039"/>
    <mergeCell ref="TUX196574:TUX196575"/>
    <mergeCell ref="TUX262110:TUX262111"/>
    <mergeCell ref="TUX327646:TUX327647"/>
    <mergeCell ref="TUX393182:TUX393183"/>
    <mergeCell ref="TUX458718:TUX458719"/>
    <mergeCell ref="TUX524254:TUX524255"/>
    <mergeCell ref="TUX589790:TUX589791"/>
    <mergeCell ref="TUX655326:TUX655327"/>
    <mergeCell ref="TUX720862:TUX720863"/>
    <mergeCell ref="TUX786398:TUX786399"/>
    <mergeCell ref="TUX851934:TUX851935"/>
    <mergeCell ref="TUX917470:TUX917471"/>
    <mergeCell ref="TUX983006:TUX983007"/>
    <mergeCell ref="UEE3:UEE4"/>
    <mergeCell ref="UEE65502:UEE65503"/>
    <mergeCell ref="UEE131038:UEE131039"/>
    <mergeCell ref="UEE196574:UEE196575"/>
    <mergeCell ref="UEE262110:UEE262111"/>
    <mergeCell ref="UEE327646:UEE327647"/>
    <mergeCell ref="UEE393182:UEE393183"/>
    <mergeCell ref="UEE458718:UEE458719"/>
    <mergeCell ref="UEE524254:UEE524255"/>
    <mergeCell ref="UEE589790:UEE589791"/>
    <mergeCell ref="UEE655326:UEE655327"/>
    <mergeCell ref="UEE720862:UEE720863"/>
    <mergeCell ref="UEE786398:UEE786399"/>
    <mergeCell ref="UEE851934:UEE851935"/>
    <mergeCell ref="UEE917470:UEE917471"/>
    <mergeCell ref="UEE983006:UEE983007"/>
    <mergeCell ref="UEF3:UEF4"/>
    <mergeCell ref="UEF65502:UEF65503"/>
    <mergeCell ref="UEF131038:UEF131039"/>
    <mergeCell ref="UEF196574:UEF196575"/>
    <mergeCell ref="UEF262110:UEF262111"/>
    <mergeCell ref="UEF327646:UEF327647"/>
    <mergeCell ref="UEF393182:UEF393183"/>
    <mergeCell ref="UEF458718:UEF458719"/>
    <mergeCell ref="UEF524254:UEF524255"/>
    <mergeCell ref="UEF589790:UEF589791"/>
    <mergeCell ref="UEF655326:UEF655327"/>
    <mergeCell ref="UEF720862:UEF720863"/>
    <mergeCell ref="UEF786398:UEF786399"/>
    <mergeCell ref="UEF851934:UEF851935"/>
    <mergeCell ref="UEF917470:UEF917471"/>
    <mergeCell ref="UEF983006:UEF983007"/>
    <mergeCell ref="UEG3:UEG4"/>
    <mergeCell ref="UEG65502:UEG65503"/>
    <mergeCell ref="UEG131038:UEG131039"/>
    <mergeCell ref="UEG196574:UEG196575"/>
    <mergeCell ref="UEG262110:UEG262111"/>
    <mergeCell ref="UEG327646:UEG327647"/>
    <mergeCell ref="UEG393182:UEG393183"/>
    <mergeCell ref="UEG458718:UEG458719"/>
    <mergeCell ref="UEG524254:UEG524255"/>
    <mergeCell ref="UEG589790:UEG589791"/>
    <mergeCell ref="UEG655326:UEG655327"/>
    <mergeCell ref="UEG720862:UEG720863"/>
    <mergeCell ref="UEG786398:UEG786399"/>
    <mergeCell ref="UEG851934:UEG851935"/>
    <mergeCell ref="UEG917470:UEG917471"/>
    <mergeCell ref="UEG983006:UEG983007"/>
    <mergeCell ref="UEH3:UEH4"/>
    <mergeCell ref="UEH65502:UEH65503"/>
    <mergeCell ref="UEH65522:UEH65523"/>
    <mergeCell ref="UEH131038:UEH131039"/>
    <mergeCell ref="UEH131058:UEH131059"/>
    <mergeCell ref="UEH196574:UEH196575"/>
    <mergeCell ref="UEH196594:UEH196595"/>
    <mergeCell ref="UEH262110:UEH262111"/>
    <mergeCell ref="UEH262130:UEH262131"/>
    <mergeCell ref="UEH327646:UEH327647"/>
    <mergeCell ref="UEH327666:UEH327667"/>
    <mergeCell ref="UEH393182:UEH393183"/>
    <mergeCell ref="UEH393202:UEH393203"/>
    <mergeCell ref="UEH458718:UEH458719"/>
    <mergeCell ref="UEH458738:UEH458739"/>
    <mergeCell ref="UEH524254:UEH524255"/>
    <mergeCell ref="UEH524274:UEH524275"/>
    <mergeCell ref="UEH589790:UEH589791"/>
    <mergeCell ref="UEH589810:UEH589811"/>
    <mergeCell ref="UEH655326:UEH655327"/>
    <mergeCell ref="UEH655346:UEH655347"/>
    <mergeCell ref="UEH720862:UEH720863"/>
    <mergeCell ref="UEH720882:UEH720883"/>
    <mergeCell ref="UEH786398:UEH786399"/>
    <mergeCell ref="UEH786418:UEH786419"/>
    <mergeCell ref="UEH851934:UEH851935"/>
    <mergeCell ref="UEH851954:UEH851955"/>
    <mergeCell ref="UEH917470:UEH917471"/>
    <mergeCell ref="UEH917490:UEH917491"/>
    <mergeCell ref="UEH983006:UEH983007"/>
    <mergeCell ref="UEH983026:UEH983027"/>
    <mergeCell ref="UEI3:UEI4"/>
    <mergeCell ref="UEI65502:UEI65503"/>
    <mergeCell ref="UEI131038:UEI131039"/>
    <mergeCell ref="UEI196574:UEI196575"/>
    <mergeCell ref="UEI262110:UEI262111"/>
    <mergeCell ref="UEI327646:UEI327647"/>
    <mergeCell ref="UEI393182:UEI393183"/>
    <mergeCell ref="UEI458718:UEI458719"/>
    <mergeCell ref="UEI524254:UEI524255"/>
    <mergeCell ref="UEI589790:UEI589791"/>
    <mergeCell ref="UEI655326:UEI655327"/>
    <mergeCell ref="UEI720862:UEI720863"/>
    <mergeCell ref="UEI786398:UEI786399"/>
    <mergeCell ref="UEI851934:UEI851935"/>
    <mergeCell ref="UEI917470:UEI917471"/>
    <mergeCell ref="UEI983006:UEI983007"/>
    <mergeCell ref="UER3:UER4"/>
    <mergeCell ref="UER65502:UER65503"/>
    <mergeCell ref="UER131038:UER131039"/>
    <mergeCell ref="UER196574:UER196575"/>
    <mergeCell ref="UER262110:UER262111"/>
    <mergeCell ref="UER327646:UER327647"/>
    <mergeCell ref="UER393182:UER393183"/>
    <mergeCell ref="UER458718:UER458719"/>
    <mergeCell ref="UER524254:UER524255"/>
    <mergeCell ref="UER589790:UER589791"/>
    <mergeCell ref="UER655326:UER655327"/>
    <mergeCell ref="UER720862:UER720863"/>
    <mergeCell ref="UER786398:UER786399"/>
    <mergeCell ref="UER851934:UER851935"/>
    <mergeCell ref="UER917470:UER917471"/>
    <mergeCell ref="UER983006:UER983007"/>
    <mergeCell ref="UES3:UES4"/>
    <mergeCell ref="UES65502:UES65503"/>
    <mergeCell ref="UES131038:UES131039"/>
    <mergeCell ref="UES196574:UES196575"/>
    <mergeCell ref="UES262110:UES262111"/>
    <mergeCell ref="UES327646:UES327647"/>
    <mergeCell ref="UES393182:UES393183"/>
    <mergeCell ref="UES458718:UES458719"/>
    <mergeCell ref="UES524254:UES524255"/>
    <mergeCell ref="UES589790:UES589791"/>
    <mergeCell ref="UES655326:UES655327"/>
    <mergeCell ref="UES720862:UES720863"/>
    <mergeCell ref="UES786398:UES786399"/>
    <mergeCell ref="UES851934:UES851935"/>
    <mergeCell ref="UES917470:UES917471"/>
    <mergeCell ref="UES983006:UES983007"/>
    <mergeCell ref="UET3:UET4"/>
    <mergeCell ref="UET65502:UET65503"/>
    <mergeCell ref="UET131038:UET131039"/>
    <mergeCell ref="UET196574:UET196575"/>
    <mergeCell ref="UET262110:UET262111"/>
    <mergeCell ref="UET327646:UET327647"/>
    <mergeCell ref="UET393182:UET393183"/>
    <mergeCell ref="UET458718:UET458719"/>
    <mergeCell ref="UET524254:UET524255"/>
    <mergeCell ref="UET589790:UET589791"/>
    <mergeCell ref="UET655326:UET655327"/>
    <mergeCell ref="UET720862:UET720863"/>
    <mergeCell ref="UET786398:UET786399"/>
    <mergeCell ref="UET851934:UET851935"/>
    <mergeCell ref="UET917470:UET917471"/>
    <mergeCell ref="UET983006:UET983007"/>
    <mergeCell ref="UOA3:UOA4"/>
    <mergeCell ref="UOA65502:UOA65503"/>
    <mergeCell ref="UOA131038:UOA131039"/>
    <mergeCell ref="UOA196574:UOA196575"/>
    <mergeCell ref="UOA262110:UOA262111"/>
    <mergeCell ref="UOA327646:UOA327647"/>
    <mergeCell ref="UOA393182:UOA393183"/>
    <mergeCell ref="UOA458718:UOA458719"/>
    <mergeCell ref="UOA524254:UOA524255"/>
    <mergeCell ref="UOA589790:UOA589791"/>
    <mergeCell ref="UOA655326:UOA655327"/>
    <mergeCell ref="UOA720862:UOA720863"/>
    <mergeCell ref="UOA786398:UOA786399"/>
    <mergeCell ref="UOA851934:UOA851935"/>
    <mergeCell ref="UOA917470:UOA917471"/>
    <mergeCell ref="UOA983006:UOA983007"/>
    <mergeCell ref="UOB3:UOB4"/>
    <mergeCell ref="UOB65502:UOB65503"/>
    <mergeCell ref="UOB131038:UOB131039"/>
    <mergeCell ref="UOB196574:UOB196575"/>
    <mergeCell ref="UOB262110:UOB262111"/>
    <mergeCell ref="UOB327646:UOB327647"/>
    <mergeCell ref="UOB393182:UOB393183"/>
    <mergeCell ref="UOB458718:UOB458719"/>
    <mergeCell ref="UOB524254:UOB524255"/>
    <mergeCell ref="UOB589790:UOB589791"/>
    <mergeCell ref="UOB655326:UOB655327"/>
    <mergeCell ref="UOB720862:UOB720863"/>
    <mergeCell ref="UOB786398:UOB786399"/>
    <mergeCell ref="UOB851934:UOB851935"/>
    <mergeCell ref="UOB917470:UOB917471"/>
    <mergeCell ref="UOB983006:UOB983007"/>
    <mergeCell ref="UOC3:UOC4"/>
    <mergeCell ref="UOC65502:UOC65503"/>
    <mergeCell ref="UOC131038:UOC131039"/>
    <mergeCell ref="UOC196574:UOC196575"/>
    <mergeCell ref="UOC262110:UOC262111"/>
    <mergeCell ref="UOC327646:UOC327647"/>
    <mergeCell ref="UOC393182:UOC393183"/>
    <mergeCell ref="UOC458718:UOC458719"/>
    <mergeCell ref="UOC524254:UOC524255"/>
    <mergeCell ref="UOC589790:UOC589791"/>
    <mergeCell ref="UOC655326:UOC655327"/>
    <mergeCell ref="UOC720862:UOC720863"/>
    <mergeCell ref="UOC786398:UOC786399"/>
    <mergeCell ref="UOC851934:UOC851935"/>
    <mergeCell ref="UOC917470:UOC917471"/>
    <mergeCell ref="UOC983006:UOC983007"/>
    <mergeCell ref="UOD3:UOD4"/>
    <mergeCell ref="UOD65502:UOD65503"/>
    <mergeCell ref="UOD65522:UOD65523"/>
    <mergeCell ref="UOD131038:UOD131039"/>
    <mergeCell ref="UOD131058:UOD131059"/>
    <mergeCell ref="UOD196574:UOD196575"/>
    <mergeCell ref="UOD196594:UOD196595"/>
    <mergeCell ref="UOD262110:UOD262111"/>
    <mergeCell ref="UOD262130:UOD262131"/>
    <mergeCell ref="UOD327646:UOD327647"/>
    <mergeCell ref="UOD327666:UOD327667"/>
    <mergeCell ref="UOD393182:UOD393183"/>
    <mergeCell ref="UOD393202:UOD393203"/>
    <mergeCell ref="UOD458718:UOD458719"/>
    <mergeCell ref="UOD458738:UOD458739"/>
    <mergeCell ref="UOD524254:UOD524255"/>
    <mergeCell ref="UOD524274:UOD524275"/>
    <mergeCell ref="UOD589790:UOD589791"/>
    <mergeCell ref="UOD589810:UOD589811"/>
    <mergeCell ref="UOD655326:UOD655327"/>
    <mergeCell ref="UOD655346:UOD655347"/>
    <mergeCell ref="UOD720862:UOD720863"/>
    <mergeCell ref="UOD720882:UOD720883"/>
    <mergeCell ref="UOD786398:UOD786399"/>
    <mergeCell ref="UOD786418:UOD786419"/>
    <mergeCell ref="UOD851934:UOD851935"/>
    <mergeCell ref="UOD851954:UOD851955"/>
    <mergeCell ref="UOD917470:UOD917471"/>
    <mergeCell ref="UOD917490:UOD917491"/>
    <mergeCell ref="UOD983006:UOD983007"/>
    <mergeCell ref="UOD983026:UOD983027"/>
    <mergeCell ref="UOE3:UOE4"/>
    <mergeCell ref="UOE65502:UOE65503"/>
    <mergeCell ref="UOE131038:UOE131039"/>
    <mergeCell ref="UOE196574:UOE196575"/>
    <mergeCell ref="UOE262110:UOE262111"/>
    <mergeCell ref="UOE327646:UOE327647"/>
    <mergeCell ref="UOE393182:UOE393183"/>
    <mergeCell ref="UOE458718:UOE458719"/>
    <mergeCell ref="UOE524254:UOE524255"/>
    <mergeCell ref="UOE589790:UOE589791"/>
    <mergeCell ref="UOE655326:UOE655327"/>
    <mergeCell ref="UOE720862:UOE720863"/>
    <mergeCell ref="UOE786398:UOE786399"/>
    <mergeCell ref="UOE851934:UOE851935"/>
    <mergeCell ref="UOE917470:UOE917471"/>
    <mergeCell ref="UOE983006:UOE983007"/>
    <mergeCell ref="UON3:UON4"/>
    <mergeCell ref="UON65502:UON65503"/>
    <mergeCell ref="UON131038:UON131039"/>
    <mergeCell ref="UON196574:UON196575"/>
    <mergeCell ref="UON262110:UON262111"/>
    <mergeCell ref="UON327646:UON327647"/>
    <mergeCell ref="UON393182:UON393183"/>
    <mergeCell ref="UON458718:UON458719"/>
    <mergeCell ref="UON524254:UON524255"/>
    <mergeCell ref="UON589790:UON589791"/>
    <mergeCell ref="UON655326:UON655327"/>
    <mergeCell ref="UON720862:UON720863"/>
    <mergeCell ref="UON786398:UON786399"/>
    <mergeCell ref="UON851934:UON851935"/>
    <mergeCell ref="UON917470:UON917471"/>
    <mergeCell ref="UON983006:UON983007"/>
    <mergeCell ref="UOO3:UOO4"/>
    <mergeCell ref="UOO65502:UOO65503"/>
    <mergeCell ref="UOO131038:UOO131039"/>
    <mergeCell ref="UOO196574:UOO196575"/>
    <mergeCell ref="UOO262110:UOO262111"/>
    <mergeCell ref="UOO327646:UOO327647"/>
    <mergeCell ref="UOO393182:UOO393183"/>
    <mergeCell ref="UOO458718:UOO458719"/>
    <mergeCell ref="UOO524254:UOO524255"/>
    <mergeCell ref="UOO589790:UOO589791"/>
    <mergeCell ref="UOO655326:UOO655327"/>
    <mergeCell ref="UOO720862:UOO720863"/>
    <mergeCell ref="UOO786398:UOO786399"/>
    <mergeCell ref="UOO851934:UOO851935"/>
    <mergeCell ref="UOO917470:UOO917471"/>
    <mergeCell ref="UOO983006:UOO983007"/>
    <mergeCell ref="UOP3:UOP4"/>
    <mergeCell ref="UOP65502:UOP65503"/>
    <mergeCell ref="UOP131038:UOP131039"/>
    <mergeCell ref="UOP196574:UOP196575"/>
    <mergeCell ref="UOP262110:UOP262111"/>
    <mergeCell ref="UOP327646:UOP327647"/>
    <mergeCell ref="UOP393182:UOP393183"/>
    <mergeCell ref="UOP458718:UOP458719"/>
    <mergeCell ref="UOP524254:UOP524255"/>
    <mergeCell ref="UOP589790:UOP589791"/>
    <mergeCell ref="UOP655326:UOP655327"/>
    <mergeCell ref="UOP720862:UOP720863"/>
    <mergeCell ref="UOP786398:UOP786399"/>
    <mergeCell ref="UOP851934:UOP851935"/>
    <mergeCell ref="UOP917470:UOP917471"/>
    <mergeCell ref="UOP983006:UOP983007"/>
    <mergeCell ref="UXW3:UXW4"/>
    <mergeCell ref="UXW65502:UXW65503"/>
    <mergeCell ref="UXW131038:UXW131039"/>
    <mergeCell ref="UXW196574:UXW196575"/>
    <mergeCell ref="UXW262110:UXW262111"/>
    <mergeCell ref="UXW327646:UXW327647"/>
    <mergeCell ref="UXW393182:UXW393183"/>
    <mergeCell ref="UXW458718:UXW458719"/>
    <mergeCell ref="UXW524254:UXW524255"/>
    <mergeCell ref="UXW589790:UXW589791"/>
    <mergeCell ref="UXW655326:UXW655327"/>
    <mergeCell ref="UXW720862:UXW720863"/>
    <mergeCell ref="UXW786398:UXW786399"/>
    <mergeCell ref="UXW851934:UXW851935"/>
    <mergeCell ref="UXW917470:UXW917471"/>
    <mergeCell ref="UXW983006:UXW983007"/>
    <mergeCell ref="UXX3:UXX4"/>
    <mergeCell ref="UXX65502:UXX65503"/>
    <mergeCell ref="UXX131038:UXX131039"/>
    <mergeCell ref="UXX196574:UXX196575"/>
    <mergeCell ref="UXX262110:UXX262111"/>
    <mergeCell ref="UXX327646:UXX327647"/>
    <mergeCell ref="UXX393182:UXX393183"/>
    <mergeCell ref="UXX458718:UXX458719"/>
    <mergeCell ref="UXX524254:UXX524255"/>
    <mergeCell ref="UXX589790:UXX589791"/>
    <mergeCell ref="UXX655326:UXX655327"/>
    <mergeCell ref="UXX720862:UXX720863"/>
    <mergeCell ref="UXX786398:UXX786399"/>
    <mergeCell ref="UXX851934:UXX851935"/>
    <mergeCell ref="UXX917470:UXX917471"/>
    <mergeCell ref="UXX983006:UXX983007"/>
    <mergeCell ref="UXY3:UXY4"/>
    <mergeCell ref="UXY65502:UXY65503"/>
    <mergeCell ref="UXY131038:UXY131039"/>
    <mergeCell ref="UXY196574:UXY196575"/>
    <mergeCell ref="UXY262110:UXY262111"/>
    <mergeCell ref="UXY327646:UXY327647"/>
    <mergeCell ref="UXY393182:UXY393183"/>
    <mergeCell ref="UXY458718:UXY458719"/>
    <mergeCell ref="UXY524254:UXY524255"/>
    <mergeCell ref="UXY589790:UXY589791"/>
    <mergeCell ref="UXY655326:UXY655327"/>
    <mergeCell ref="UXY720862:UXY720863"/>
    <mergeCell ref="UXY786398:UXY786399"/>
    <mergeCell ref="UXY851934:UXY851935"/>
    <mergeCell ref="UXY917470:UXY917471"/>
    <mergeCell ref="UXY983006:UXY983007"/>
    <mergeCell ref="UXZ3:UXZ4"/>
    <mergeCell ref="UXZ65502:UXZ65503"/>
    <mergeCell ref="UXZ65522:UXZ65523"/>
    <mergeCell ref="UXZ131038:UXZ131039"/>
    <mergeCell ref="UXZ131058:UXZ131059"/>
    <mergeCell ref="UXZ196574:UXZ196575"/>
    <mergeCell ref="UXZ196594:UXZ196595"/>
    <mergeCell ref="UXZ262110:UXZ262111"/>
    <mergeCell ref="UXZ262130:UXZ262131"/>
    <mergeCell ref="UXZ327646:UXZ327647"/>
    <mergeCell ref="UXZ327666:UXZ327667"/>
    <mergeCell ref="UXZ393182:UXZ393183"/>
    <mergeCell ref="UXZ393202:UXZ393203"/>
    <mergeCell ref="UXZ458718:UXZ458719"/>
    <mergeCell ref="UXZ458738:UXZ458739"/>
    <mergeCell ref="UXZ524254:UXZ524255"/>
    <mergeCell ref="UXZ524274:UXZ524275"/>
    <mergeCell ref="UXZ589790:UXZ589791"/>
    <mergeCell ref="UXZ589810:UXZ589811"/>
    <mergeCell ref="UXZ655326:UXZ655327"/>
    <mergeCell ref="UXZ655346:UXZ655347"/>
    <mergeCell ref="UXZ720862:UXZ720863"/>
    <mergeCell ref="UXZ720882:UXZ720883"/>
    <mergeCell ref="UXZ786398:UXZ786399"/>
    <mergeCell ref="UXZ786418:UXZ786419"/>
    <mergeCell ref="UXZ851934:UXZ851935"/>
    <mergeCell ref="UXZ851954:UXZ851955"/>
    <mergeCell ref="UXZ917470:UXZ917471"/>
    <mergeCell ref="UXZ917490:UXZ917491"/>
    <mergeCell ref="UXZ983006:UXZ983007"/>
    <mergeCell ref="UXZ983026:UXZ983027"/>
    <mergeCell ref="UYA3:UYA4"/>
    <mergeCell ref="UYA65502:UYA65503"/>
    <mergeCell ref="UYA131038:UYA131039"/>
    <mergeCell ref="UYA196574:UYA196575"/>
    <mergeCell ref="UYA262110:UYA262111"/>
    <mergeCell ref="UYA327646:UYA327647"/>
    <mergeCell ref="UYA393182:UYA393183"/>
    <mergeCell ref="UYA458718:UYA458719"/>
    <mergeCell ref="UYA524254:UYA524255"/>
    <mergeCell ref="UYA589790:UYA589791"/>
    <mergeCell ref="UYA655326:UYA655327"/>
    <mergeCell ref="UYA720862:UYA720863"/>
    <mergeCell ref="UYA786398:UYA786399"/>
    <mergeCell ref="UYA851934:UYA851935"/>
    <mergeCell ref="UYA917470:UYA917471"/>
    <mergeCell ref="UYA983006:UYA983007"/>
    <mergeCell ref="UYJ3:UYJ4"/>
    <mergeCell ref="UYJ65502:UYJ65503"/>
    <mergeCell ref="UYJ131038:UYJ131039"/>
    <mergeCell ref="UYJ196574:UYJ196575"/>
    <mergeCell ref="UYJ262110:UYJ262111"/>
    <mergeCell ref="UYJ327646:UYJ327647"/>
    <mergeCell ref="UYJ393182:UYJ393183"/>
    <mergeCell ref="UYJ458718:UYJ458719"/>
    <mergeCell ref="UYJ524254:UYJ524255"/>
    <mergeCell ref="UYJ589790:UYJ589791"/>
    <mergeCell ref="UYJ655326:UYJ655327"/>
    <mergeCell ref="UYJ720862:UYJ720863"/>
    <mergeCell ref="UYJ786398:UYJ786399"/>
    <mergeCell ref="UYJ851934:UYJ851935"/>
    <mergeCell ref="UYJ917470:UYJ917471"/>
    <mergeCell ref="UYJ983006:UYJ983007"/>
    <mergeCell ref="UYK3:UYK4"/>
    <mergeCell ref="UYK65502:UYK65503"/>
    <mergeCell ref="UYK131038:UYK131039"/>
    <mergeCell ref="UYK196574:UYK196575"/>
    <mergeCell ref="UYK262110:UYK262111"/>
    <mergeCell ref="UYK327646:UYK327647"/>
    <mergeCell ref="UYK393182:UYK393183"/>
    <mergeCell ref="UYK458718:UYK458719"/>
    <mergeCell ref="UYK524254:UYK524255"/>
    <mergeCell ref="UYK589790:UYK589791"/>
    <mergeCell ref="UYK655326:UYK655327"/>
    <mergeCell ref="UYK720862:UYK720863"/>
    <mergeCell ref="UYK786398:UYK786399"/>
    <mergeCell ref="UYK851934:UYK851935"/>
    <mergeCell ref="UYK917470:UYK917471"/>
    <mergeCell ref="UYK983006:UYK983007"/>
    <mergeCell ref="UYL3:UYL4"/>
    <mergeCell ref="UYL65502:UYL65503"/>
    <mergeCell ref="UYL131038:UYL131039"/>
    <mergeCell ref="UYL196574:UYL196575"/>
    <mergeCell ref="UYL262110:UYL262111"/>
    <mergeCell ref="UYL327646:UYL327647"/>
    <mergeCell ref="UYL393182:UYL393183"/>
    <mergeCell ref="UYL458718:UYL458719"/>
    <mergeCell ref="UYL524254:UYL524255"/>
    <mergeCell ref="UYL589790:UYL589791"/>
    <mergeCell ref="UYL655326:UYL655327"/>
    <mergeCell ref="UYL720862:UYL720863"/>
    <mergeCell ref="UYL786398:UYL786399"/>
    <mergeCell ref="UYL851934:UYL851935"/>
    <mergeCell ref="UYL917470:UYL917471"/>
    <mergeCell ref="UYL983006:UYL983007"/>
    <mergeCell ref="VHS3:VHS4"/>
    <mergeCell ref="VHS65502:VHS65503"/>
    <mergeCell ref="VHS131038:VHS131039"/>
    <mergeCell ref="VHS196574:VHS196575"/>
    <mergeCell ref="VHS262110:VHS262111"/>
    <mergeCell ref="VHS327646:VHS327647"/>
    <mergeCell ref="VHS393182:VHS393183"/>
    <mergeCell ref="VHS458718:VHS458719"/>
    <mergeCell ref="VHS524254:VHS524255"/>
    <mergeCell ref="VHS589790:VHS589791"/>
    <mergeCell ref="VHS655326:VHS655327"/>
    <mergeCell ref="VHS720862:VHS720863"/>
    <mergeCell ref="VHS786398:VHS786399"/>
    <mergeCell ref="VHS851934:VHS851935"/>
    <mergeCell ref="VHS917470:VHS917471"/>
    <mergeCell ref="VHS983006:VHS983007"/>
    <mergeCell ref="VHT3:VHT4"/>
    <mergeCell ref="VHT65502:VHT65503"/>
    <mergeCell ref="VHT131038:VHT131039"/>
    <mergeCell ref="VHT196574:VHT196575"/>
    <mergeCell ref="VHT262110:VHT262111"/>
    <mergeCell ref="VHT327646:VHT327647"/>
    <mergeCell ref="VHT393182:VHT393183"/>
    <mergeCell ref="VHT458718:VHT458719"/>
    <mergeCell ref="VHT524254:VHT524255"/>
    <mergeCell ref="VHT589790:VHT589791"/>
    <mergeCell ref="VHT655326:VHT655327"/>
    <mergeCell ref="VHT720862:VHT720863"/>
    <mergeCell ref="VHT786398:VHT786399"/>
    <mergeCell ref="VHT851934:VHT851935"/>
    <mergeCell ref="VHT917470:VHT917471"/>
    <mergeCell ref="VHT983006:VHT983007"/>
    <mergeCell ref="VHU3:VHU4"/>
    <mergeCell ref="VHU65502:VHU65503"/>
    <mergeCell ref="VHU131038:VHU131039"/>
    <mergeCell ref="VHU196574:VHU196575"/>
    <mergeCell ref="VHU262110:VHU262111"/>
    <mergeCell ref="VHU327646:VHU327647"/>
    <mergeCell ref="VHU393182:VHU393183"/>
    <mergeCell ref="VHU458718:VHU458719"/>
    <mergeCell ref="VHU524254:VHU524255"/>
    <mergeCell ref="VHU589790:VHU589791"/>
    <mergeCell ref="VHU655326:VHU655327"/>
    <mergeCell ref="VHU720862:VHU720863"/>
    <mergeCell ref="VHU786398:VHU786399"/>
    <mergeCell ref="VHU851934:VHU851935"/>
    <mergeCell ref="VHU917470:VHU917471"/>
    <mergeCell ref="VHU983006:VHU983007"/>
    <mergeCell ref="VHV3:VHV4"/>
    <mergeCell ref="VHV65502:VHV65503"/>
    <mergeCell ref="VHV65522:VHV65523"/>
    <mergeCell ref="VHV131038:VHV131039"/>
    <mergeCell ref="VHV131058:VHV131059"/>
    <mergeCell ref="VHV196574:VHV196575"/>
    <mergeCell ref="VHV196594:VHV196595"/>
    <mergeCell ref="VHV262110:VHV262111"/>
    <mergeCell ref="VHV262130:VHV262131"/>
    <mergeCell ref="VHV327646:VHV327647"/>
    <mergeCell ref="VHV327666:VHV327667"/>
    <mergeCell ref="VHV393182:VHV393183"/>
    <mergeCell ref="VHV393202:VHV393203"/>
    <mergeCell ref="VHV458718:VHV458719"/>
    <mergeCell ref="VHV458738:VHV458739"/>
    <mergeCell ref="VHV524254:VHV524255"/>
    <mergeCell ref="VHV524274:VHV524275"/>
    <mergeCell ref="VHV589790:VHV589791"/>
    <mergeCell ref="VHV589810:VHV589811"/>
    <mergeCell ref="VHV655326:VHV655327"/>
    <mergeCell ref="VHV655346:VHV655347"/>
    <mergeCell ref="VHV720862:VHV720863"/>
    <mergeCell ref="VHV720882:VHV720883"/>
    <mergeCell ref="VHV786398:VHV786399"/>
    <mergeCell ref="VHV786418:VHV786419"/>
    <mergeCell ref="VHV851934:VHV851935"/>
    <mergeCell ref="VHV851954:VHV851955"/>
    <mergeCell ref="VHV917470:VHV917471"/>
    <mergeCell ref="VHV917490:VHV917491"/>
    <mergeCell ref="VHV983006:VHV983007"/>
    <mergeCell ref="VHV983026:VHV983027"/>
    <mergeCell ref="VHW3:VHW4"/>
    <mergeCell ref="VHW65502:VHW65503"/>
    <mergeCell ref="VHW131038:VHW131039"/>
    <mergeCell ref="VHW196574:VHW196575"/>
    <mergeCell ref="VHW262110:VHW262111"/>
    <mergeCell ref="VHW327646:VHW327647"/>
    <mergeCell ref="VHW393182:VHW393183"/>
    <mergeCell ref="VHW458718:VHW458719"/>
    <mergeCell ref="VHW524254:VHW524255"/>
    <mergeCell ref="VHW589790:VHW589791"/>
    <mergeCell ref="VHW655326:VHW655327"/>
    <mergeCell ref="VHW720862:VHW720863"/>
    <mergeCell ref="VHW786398:VHW786399"/>
    <mergeCell ref="VHW851934:VHW851935"/>
    <mergeCell ref="VHW917470:VHW917471"/>
    <mergeCell ref="VHW983006:VHW983007"/>
    <mergeCell ref="VIF3:VIF4"/>
    <mergeCell ref="VIF65502:VIF65503"/>
    <mergeCell ref="VIF131038:VIF131039"/>
    <mergeCell ref="VIF196574:VIF196575"/>
    <mergeCell ref="VIF262110:VIF262111"/>
    <mergeCell ref="VIF327646:VIF327647"/>
    <mergeCell ref="VIF393182:VIF393183"/>
    <mergeCell ref="VIF458718:VIF458719"/>
    <mergeCell ref="VIF524254:VIF524255"/>
    <mergeCell ref="VIF589790:VIF589791"/>
    <mergeCell ref="VIF655326:VIF655327"/>
    <mergeCell ref="VIF720862:VIF720863"/>
    <mergeCell ref="VIF786398:VIF786399"/>
    <mergeCell ref="VIF851934:VIF851935"/>
    <mergeCell ref="VIF917470:VIF917471"/>
    <mergeCell ref="VIF983006:VIF983007"/>
    <mergeCell ref="VIG3:VIG4"/>
    <mergeCell ref="VIG65502:VIG65503"/>
    <mergeCell ref="VIG131038:VIG131039"/>
    <mergeCell ref="VIG196574:VIG196575"/>
    <mergeCell ref="VIG262110:VIG262111"/>
    <mergeCell ref="VIG327646:VIG327647"/>
    <mergeCell ref="VIG393182:VIG393183"/>
    <mergeCell ref="VIG458718:VIG458719"/>
    <mergeCell ref="VIG524254:VIG524255"/>
    <mergeCell ref="VIG589790:VIG589791"/>
    <mergeCell ref="VIG655326:VIG655327"/>
    <mergeCell ref="VIG720862:VIG720863"/>
    <mergeCell ref="VIG786398:VIG786399"/>
    <mergeCell ref="VIG851934:VIG851935"/>
    <mergeCell ref="VIG917470:VIG917471"/>
    <mergeCell ref="VIG983006:VIG983007"/>
    <mergeCell ref="VIH3:VIH4"/>
    <mergeCell ref="VIH65502:VIH65503"/>
    <mergeCell ref="VIH131038:VIH131039"/>
    <mergeCell ref="VIH196574:VIH196575"/>
    <mergeCell ref="VIH262110:VIH262111"/>
    <mergeCell ref="VIH327646:VIH327647"/>
    <mergeCell ref="VIH393182:VIH393183"/>
    <mergeCell ref="VIH458718:VIH458719"/>
    <mergeCell ref="VIH524254:VIH524255"/>
    <mergeCell ref="VIH589790:VIH589791"/>
    <mergeCell ref="VIH655326:VIH655327"/>
    <mergeCell ref="VIH720862:VIH720863"/>
    <mergeCell ref="VIH786398:VIH786399"/>
    <mergeCell ref="VIH851934:VIH851935"/>
    <mergeCell ref="VIH917470:VIH917471"/>
    <mergeCell ref="VIH983006:VIH983007"/>
    <mergeCell ref="VRO3:VRO4"/>
    <mergeCell ref="VRO65502:VRO65503"/>
    <mergeCell ref="VRO131038:VRO131039"/>
    <mergeCell ref="VRO196574:VRO196575"/>
    <mergeCell ref="VRO262110:VRO262111"/>
    <mergeCell ref="VRO327646:VRO327647"/>
    <mergeCell ref="VRO393182:VRO393183"/>
    <mergeCell ref="VRO458718:VRO458719"/>
    <mergeCell ref="VRO524254:VRO524255"/>
    <mergeCell ref="VRO589790:VRO589791"/>
    <mergeCell ref="VRO655326:VRO655327"/>
    <mergeCell ref="VRO720862:VRO720863"/>
    <mergeCell ref="VRO786398:VRO786399"/>
    <mergeCell ref="VRO851934:VRO851935"/>
    <mergeCell ref="VRO917470:VRO917471"/>
    <mergeCell ref="VRO983006:VRO983007"/>
    <mergeCell ref="VRP3:VRP4"/>
    <mergeCell ref="VRP65502:VRP65503"/>
    <mergeCell ref="VRP131038:VRP131039"/>
    <mergeCell ref="VRP196574:VRP196575"/>
    <mergeCell ref="VRP262110:VRP262111"/>
    <mergeCell ref="VRP327646:VRP327647"/>
    <mergeCell ref="VRP393182:VRP393183"/>
    <mergeCell ref="VRP458718:VRP458719"/>
    <mergeCell ref="VRP524254:VRP524255"/>
    <mergeCell ref="VRP589790:VRP589791"/>
    <mergeCell ref="VRP655326:VRP655327"/>
    <mergeCell ref="VRP720862:VRP720863"/>
    <mergeCell ref="VRP786398:VRP786399"/>
    <mergeCell ref="VRP851934:VRP851935"/>
    <mergeCell ref="VRP917470:VRP917471"/>
    <mergeCell ref="VRP983006:VRP983007"/>
    <mergeCell ref="VRQ3:VRQ4"/>
    <mergeCell ref="VRQ65502:VRQ65503"/>
    <mergeCell ref="VRQ131038:VRQ131039"/>
    <mergeCell ref="VRQ196574:VRQ196575"/>
    <mergeCell ref="VRQ262110:VRQ262111"/>
    <mergeCell ref="VRQ327646:VRQ327647"/>
    <mergeCell ref="VRQ393182:VRQ393183"/>
    <mergeCell ref="VRQ458718:VRQ458719"/>
    <mergeCell ref="VRQ524254:VRQ524255"/>
    <mergeCell ref="VRQ589790:VRQ589791"/>
    <mergeCell ref="VRQ655326:VRQ655327"/>
    <mergeCell ref="VRQ720862:VRQ720863"/>
    <mergeCell ref="VRQ786398:VRQ786399"/>
    <mergeCell ref="VRQ851934:VRQ851935"/>
    <mergeCell ref="VRQ917470:VRQ917471"/>
    <mergeCell ref="VRQ983006:VRQ983007"/>
    <mergeCell ref="VRR3:VRR4"/>
    <mergeCell ref="VRR65502:VRR65503"/>
    <mergeCell ref="VRR65522:VRR65523"/>
    <mergeCell ref="VRR131038:VRR131039"/>
    <mergeCell ref="VRR131058:VRR131059"/>
    <mergeCell ref="VRR196574:VRR196575"/>
    <mergeCell ref="VRR196594:VRR196595"/>
    <mergeCell ref="VRR262110:VRR262111"/>
    <mergeCell ref="VRR262130:VRR262131"/>
    <mergeCell ref="VRR327646:VRR327647"/>
    <mergeCell ref="VRR327666:VRR327667"/>
    <mergeCell ref="VRR393182:VRR393183"/>
    <mergeCell ref="VRR393202:VRR393203"/>
    <mergeCell ref="VRR458718:VRR458719"/>
    <mergeCell ref="VRR458738:VRR458739"/>
    <mergeCell ref="VRR524254:VRR524255"/>
    <mergeCell ref="VRR524274:VRR524275"/>
    <mergeCell ref="VRR589790:VRR589791"/>
    <mergeCell ref="VRR589810:VRR589811"/>
    <mergeCell ref="VRR655326:VRR655327"/>
    <mergeCell ref="VRR655346:VRR655347"/>
    <mergeCell ref="VRR720862:VRR720863"/>
    <mergeCell ref="VRR720882:VRR720883"/>
    <mergeCell ref="VRR786398:VRR786399"/>
    <mergeCell ref="VRR786418:VRR786419"/>
    <mergeCell ref="VRR851934:VRR851935"/>
    <mergeCell ref="VRR851954:VRR851955"/>
    <mergeCell ref="VRR917470:VRR917471"/>
    <mergeCell ref="VRR917490:VRR917491"/>
    <mergeCell ref="VRR983006:VRR983007"/>
    <mergeCell ref="VRR983026:VRR983027"/>
    <mergeCell ref="VRS3:VRS4"/>
    <mergeCell ref="VRS65502:VRS65503"/>
    <mergeCell ref="VRS131038:VRS131039"/>
    <mergeCell ref="VRS196574:VRS196575"/>
    <mergeCell ref="VRS262110:VRS262111"/>
    <mergeCell ref="VRS327646:VRS327647"/>
    <mergeCell ref="VRS393182:VRS393183"/>
    <mergeCell ref="VRS458718:VRS458719"/>
    <mergeCell ref="VRS524254:VRS524255"/>
    <mergeCell ref="VRS589790:VRS589791"/>
    <mergeCell ref="VRS655326:VRS655327"/>
    <mergeCell ref="VRS720862:VRS720863"/>
    <mergeCell ref="VRS786398:VRS786399"/>
    <mergeCell ref="VRS851934:VRS851935"/>
    <mergeCell ref="VRS917470:VRS917471"/>
    <mergeCell ref="VRS983006:VRS983007"/>
    <mergeCell ref="VSB3:VSB4"/>
    <mergeCell ref="VSB65502:VSB65503"/>
    <mergeCell ref="VSB131038:VSB131039"/>
    <mergeCell ref="VSB196574:VSB196575"/>
    <mergeCell ref="VSB262110:VSB262111"/>
    <mergeCell ref="VSB327646:VSB327647"/>
    <mergeCell ref="VSB393182:VSB393183"/>
    <mergeCell ref="VSB458718:VSB458719"/>
    <mergeCell ref="VSB524254:VSB524255"/>
    <mergeCell ref="VSB589790:VSB589791"/>
    <mergeCell ref="VSB655326:VSB655327"/>
    <mergeCell ref="VSB720862:VSB720863"/>
    <mergeCell ref="VSB786398:VSB786399"/>
    <mergeCell ref="VSB851934:VSB851935"/>
    <mergeCell ref="VSB917470:VSB917471"/>
    <mergeCell ref="VSB983006:VSB983007"/>
    <mergeCell ref="VSC3:VSC4"/>
    <mergeCell ref="VSC65502:VSC65503"/>
    <mergeCell ref="VSC131038:VSC131039"/>
    <mergeCell ref="VSC196574:VSC196575"/>
    <mergeCell ref="VSC262110:VSC262111"/>
    <mergeCell ref="VSC327646:VSC327647"/>
    <mergeCell ref="VSC393182:VSC393183"/>
    <mergeCell ref="VSC458718:VSC458719"/>
    <mergeCell ref="VSC524254:VSC524255"/>
    <mergeCell ref="VSC589790:VSC589791"/>
    <mergeCell ref="VSC655326:VSC655327"/>
    <mergeCell ref="VSC720862:VSC720863"/>
    <mergeCell ref="VSC786398:VSC786399"/>
    <mergeCell ref="VSC851934:VSC851935"/>
    <mergeCell ref="VSC917470:VSC917471"/>
    <mergeCell ref="VSC983006:VSC983007"/>
    <mergeCell ref="VSD3:VSD4"/>
    <mergeCell ref="VSD65502:VSD65503"/>
    <mergeCell ref="VSD131038:VSD131039"/>
    <mergeCell ref="VSD196574:VSD196575"/>
    <mergeCell ref="VSD262110:VSD262111"/>
    <mergeCell ref="VSD327646:VSD327647"/>
    <mergeCell ref="VSD393182:VSD393183"/>
    <mergeCell ref="VSD458718:VSD458719"/>
    <mergeCell ref="VSD524254:VSD524255"/>
    <mergeCell ref="VSD589790:VSD589791"/>
    <mergeCell ref="VSD655326:VSD655327"/>
    <mergeCell ref="VSD720862:VSD720863"/>
    <mergeCell ref="VSD786398:VSD786399"/>
    <mergeCell ref="VSD851934:VSD851935"/>
    <mergeCell ref="VSD917470:VSD917471"/>
    <mergeCell ref="VSD983006:VSD983007"/>
    <mergeCell ref="WBK3:WBK4"/>
    <mergeCell ref="WBK65502:WBK65503"/>
    <mergeCell ref="WBK131038:WBK131039"/>
    <mergeCell ref="WBK196574:WBK196575"/>
    <mergeCell ref="WBK262110:WBK262111"/>
    <mergeCell ref="WBK327646:WBK327647"/>
    <mergeCell ref="WBK393182:WBK393183"/>
    <mergeCell ref="WBK458718:WBK458719"/>
    <mergeCell ref="WBK524254:WBK524255"/>
    <mergeCell ref="WBK589790:WBK589791"/>
    <mergeCell ref="WBK655326:WBK655327"/>
    <mergeCell ref="WBK720862:WBK720863"/>
    <mergeCell ref="WBK786398:WBK786399"/>
    <mergeCell ref="WBK851934:WBK851935"/>
    <mergeCell ref="WBK917470:WBK917471"/>
    <mergeCell ref="WBK983006:WBK983007"/>
    <mergeCell ref="WBL3:WBL4"/>
    <mergeCell ref="WBL65502:WBL65503"/>
    <mergeCell ref="WBL131038:WBL131039"/>
    <mergeCell ref="WBL196574:WBL196575"/>
    <mergeCell ref="WBL262110:WBL262111"/>
    <mergeCell ref="WBL327646:WBL327647"/>
    <mergeCell ref="WBL393182:WBL393183"/>
    <mergeCell ref="WBL458718:WBL458719"/>
    <mergeCell ref="WBL524254:WBL524255"/>
    <mergeCell ref="WBL589790:WBL589791"/>
    <mergeCell ref="WBL655326:WBL655327"/>
    <mergeCell ref="WBL720862:WBL720863"/>
    <mergeCell ref="WBL786398:WBL786399"/>
    <mergeCell ref="WBL851934:WBL851935"/>
    <mergeCell ref="WBL917470:WBL917471"/>
    <mergeCell ref="WBL983006:WBL983007"/>
    <mergeCell ref="WBM3:WBM4"/>
    <mergeCell ref="WBM65502:WBM65503"/>
    <mergeCell ref="WBM131038:WBM131039"/>
    <mergeCell ref="WBM196574:WBM196575"/>
    <mergeCell ref="WBM262110:WBM262111"/>
    <mergeCell ref="WBM327646:WBM327647"/>
    <mergeCell ref="WBM393182:WBM393183"/>
    <mergeCell ref="WBM458718:WBM458719"/>
    <mergeCell ref="WBM524254:WBM524255"/>
    <mergeCell ref="WBM589790:WBM589791"/>
    <mergeCell ref="WBM655326:WBM655327"/>
    <mergeCell ref="WBM720862:WBM720863"/>
    <mergeCell ref="WBM786398:WBM786399"/>
    <mergeCell ref="WBM851934:WBM851935"/>
    <mergeCell ref="WBM917470:WBM917471"/>
    <mergeCell ref="WBM983006:WBM983007"/>
    <mergeCell ref="WBN3:WBN4"/>
    <mergeCell ref="WBN65502:WBN65503"/>
    <mergeCell ref="WBN65522:WBN65523"/>
    <mergeCell ref="WBN131038:WBN131039"/>
    <mergeCell ref="WBN131058:WBN131059"/>
    <mergeCell ref="WBN196574:WBN196575"/>
    <mergeCell ref="WBN196594:WBN196595"/>
    <mergeCell ref="WBN262110:WBN262111"/>
    <mergeCell ref="WBN262130:WBN262131"/>
    <mergeCell ref="WBN327646:WBN327647"/>
    <mergeCell ref="WBN327666:WBN327667"/>
    <mergeCell ref="WBN393182:WBN393183"/>
    <mergeCell ref="WBN393202:WBN393203"/>
    <mergeCell ref="WBN458718:WBN458719"/>
    <mergeCell ref="WBN458738:WBN458739"/>
    <mergeCell ref="WBN524254:WBN524255"/>
    <mergeCell ref="WBN524274:WBN524275"/>
    <mergeCell ref="WBN589790:WBN589791"/>
    <mergeCell ref="WBN589810:WBN589811"/>
    <mergeCell ref="WBN655326:WBN655327"/>
    <mergeCell ref="WBN655346:WBN655347"/>
    <mergeCell ref="WBN720862:WBN720863"/>
    <mergeCell ref="WBN720882:WBN720883"/>
    <mergeCell ref="WBN786398:WBN786399"/>
    <mergeCell ref="WBN786418:WBN786419"/>
    <mergeCell ref="WBN851934:WBN851935"/>
    <mergeCell ref="WBN851954:WBN851955"/>
    <mergeCell ref="WBN917470:WBN917471"/>
    <mergeCell ref="WBN917490:WBN917491"/>
    <mergeCell ref="WBN983006:WBN983007"/>
    <mergeCell ref="WBN983026:WBN983027"/>
    <mergeCell ref="WBO3:WBO4"/>
    <mergeCell ref="WBO65502:WBO65503"/>
    <mergeCell ref="WBO131038:WBO131039"/>
    <mergeCell ref="WBO196574:WBO196575"/>
    <mergeCell ref="WBO262110:WBO262111"/>
    <mergeCell ref="WBO327646:WBO327647"/>
    <mergeCell ref="WBO393182:WBO393183"/>
    <mergeCell ref="WBO458718:WBO458719"/>
    <mergeCell ref="WBO524254:WBO524255"/>
    <mergeCell ref="WBO589790:WBO589791"/>
    <mergeCell ref="WBO655326:WBO655327"/>
    <mergeCell ref="WBO720862:WBO720863"/>
    <mergeCell ref="WBO786398:WBO786399"/>
    <mergeCell ref="WBO851934:WBO851935"/>
    <mergeCell ref="WBO917470:WBO917471"/>
    <mergeCell ref="WBO983006:WBO983007"/>
    <mergeCell ref="WBX3:WBX4"/>
    <mergeCell ref="WBX65502:WBX65503"/>
    <mergeCell ref="WBX131038:WBX131039"/>
    <mergeCell ref="WBX196574:WBX196575"/>
    <mergeCell ref="WBX262110:WBX262111"/>
    <mergeCell ref="WBX327646:WBX327647"/>
    <mergeCell ref="WBX393182:WBX393183"/>
    <mergeCell ref="WBX458718:WBX458719"/>
    <mergeCell ref="WBX524254:WBX524255"/>
    <mergeCell ref="WBX589790:WBX589791"/>
    <mergeCell ref="WBX655326:WBX655327"/>
    <mergeCell ref="WBX720862:WBX720863"/>
    <mergeCell ref="WBX786398:WBX786399"/>
    <mergeCell ref="WBX851934:WBX851935"/>
    <mergeCell ref="WBX917470:WBX917471"/>
    <mergeCell ref="WBX983006:WBX983007"/>
    <mergeCell ref="WBY3:WBY4"/>
    <mergeCell ref="WBY65502:WBY65503"/>
    <mergeCell ref="WBY131038:WBY131039"/>
    <mergeCell ref="WBY196574:WBY196575"/>
    <mergeCell ref="WBY262110:WBY262111"/>
    <mergeCell ref="WBY327646:WBY327647"/>
    <mergeCell ref="WBY393182:WBY393183"/>
    <mergeCell ref="WBY458718:WBY458719"/>
    <mergeCell ref="WBY524254:WBY524255"/>
    <mergeCell ref="WBY589790:WBY589791"/>
    <mergeCell ref="WBY655326:WBY655327"/>
    <mergeCell ref="WBY720862:WBY720863"/>
    <mergeCell ref="WBY786398:WBY786399"/>
    <mergeCell ref="WBY851934:WBY851935"/>
    <mergeCell ref="WBY917470:WBY917471"/>
    <mergeCell ref="WBY983006:WBY983007"/>
    <mergeCell ref="WBZ3:WBZ4"/>
    <mergeCell ref="WBZ65502:WBZ65503"/>
    <mergeCell ref="WBZ131038:WBZ131039"/>
    <mergeCell ref="WBZ196574:WBZ196575"/>
    <mergeCell ref="WBZ262110:WBZ262111"/>
    <mergeCell ref="WBZ327646:WBZ327647"/>
    <mergeCell ref="WBZ393182:WBZ393183"/>
    <mergeCell ref="WBZ458718:WBZ458719"/>
    <mergeCell ref="WBZ524254:WBZ524255"/>
    <mergeCell ref="WBZ589790:WBZ589791"/>
    <mergeCell ref="WBZ655326:WBZ655327"/>
    <mergeCell ref="WBZ720862:WBZ720863"/>
    <mergeCell ref="WBZ786398:WBZ786399"/>
    <mergeCell ref="WBZ851934:WBZ851935"/>
    <mergeCell ref="WBZ917470:WBZ917471"/>
    <mergeCell ref="WBZ983006:WBZ983007"/>
    <mergeCell ref="WLG3:WLG4"/>
    <mergeCell ref="WLG65502:WLG65503"/>
    <mergeCell ref="WLG131038:WLG131039"/>
    <mergeCell ref="WLG196574:WLG196575"/>
    <mergeCell ref="WLG262110:WLG262111"/>
    <mergeCell ref="WLG327646:WLG327647"/>
    <mergeCell ref="WLG393182:WLG393183"/>
    <mergeCell ref="WLG458718:WLG458719"/>
    <mergeCell ref="WLG524254:WLG524255"/>
    <mergeCell ref="WLG589790:WLG589791"/>
    <mergeCell ref="WLG655326:WLG655327"/>
    <mergeCell ref="WLG720862:WLG720863"/>
    <mergeCell ref="WLG786398:WLG786399"/>
    <mergeCell ref="WLG851934:WLG851935"/>
    <mergeCell ref="WLG917470:WLG917471"/>
    <mergeCell ref="WLG983006:WLG983007"/>
    <mergeCell ref="WLH3:WLH4"/>
    <mergeCell ref="WLH65502:WLH65503"/>
    <mergeCell ref="WLH131038:WLH131039"/>
    <mergeCell ref="WLH196574:WLH196575"/>
    <mergeCell ref="WLH262110:WLH262111"/>
    <mergeCell ref="WLH327646:WLH327647"/>
    <mergeCell ref="WLH393182:WLH393183"/>
    <mergeCell ref="WLH458718:WLH458719"/>
    <mergeCell ref="WLH524254:WLH524255"/>
    <mergeCell ref="WLH589790:WLH589791"/>
    <mergeCell ref="WLH655326:WLH655327"/>
    <mergeCell ref="WLH720862:WLH720863"/>
    <mergeCell ref="WLH786398:WLH786399"/>
    <mergeCell ref="WLH851934:WLH851935"/>
    <mergeCell ref="WLH917470:WLH917471"/>
    <mergeCell ref="WLH983006:WLH983007"/>
    <mergeCell ref="WLI3:WLI4"/>
    <mergeCell ref="WLI65502:WLI65503"/>
    <mergeCell ref="WLI131038:WLI131039"/>
    <mergeCell ref="WLI196574:WLI196575"/>
    <mergeCell ref="WLI262110:WLI262111"/>
    <mergeCell ref="WLI327646:WLI327647"/>
    <mergeCell ref="WLI393182:WLI393183"/>
    <mergeCell ref="WLI458718:WLI458719"/>
    <mergeCell ref="WLI524254:WLI524255"/>
    <mergeCell ref="WLI589790:WLI589791"/>
    <mergeCell ref="WLI655326:WLI655327"/>
    <mergeCell ref="WLI720862:WLI720863"/>
    <mergeCell ref="WLI786398:WLI786399"/>
    <mergeCell ref="WLI851934:WLI851935"/>
    <mergeCell ref="WLI917470:WLI917471"/>
    <mergeCell ref="WLI983006:WLI983007"/>
    <mergeCell ref="WLJ3:WLJ4"/>
    <mergeCell ref="WLJ65502:WLJ65503"/>
    <mergeCell ref="WLJ65522:WLJ65523"/>
    <mergeCell ref="WLJ131038:WLJ131039"/>
    <mergeCell ref="WLJ131058:WLJ131059"/>
    <mergeCell ref="WLJ196574:WLJ196575"/>
    <mergeCell ref="WLJ196594:WLJ196595"/>
    <mergeCell ref="WLJ262110:WLJ262111"/>
    <mergeCell ref="WLJ262130:WLJ262131"/>
    <mergeCell ref="WLJ327646:WLJ327647"/>
    <mergeCell ref="WLJ327666:WLJ327667"/>
    <mergeCell ref="WLJ393182:WLJ393183"/>
    <mergeCell ref="WLJ393202:WLJ393203"/>
    <mergeCell ref="WLJ458718:WLJ458719"/>
    <mergeCell ref="WLJ458738:WLJ458739"/>
    <mergeCell ref="WLJ524254:WLJ524255"/>
    <mergeCell ref="WLJ524274:WLJ524275"/>
    <mergeCell ref="WLJ589790:WLJ589791"/>
    <mergeCell ref="WLJ589810:WLJ589811"/>
    <mergeCell ref="WLJ655326:WLJ655327"/>
    <mergeCell ref="WLJ655346:WLJ655347"/>
    <mergeCell ref="WLJ720862:WLJ720863"/>
    <mergeCell ref="WLJ720882:WLJ720883"/>
    <mergeCell ref="WLJ786398:WLJ786399"/>
    <mergeCell ref="WLJ786418:WLJ786419"/>
    <mergeCell ref="WLJ851934:WLJ851935"/>
    <mergeCell ref="WLJ851954:WLJ851955"/>
    <mergeCell ref="WLJ917470:WLJ917471"/>
    <mergeCell ref="WLJ917490:WLJ917491"/>
    <mergeCell ref="WLJ983006:WLJ983007"/>
    <mergeCell ref="WLJ983026:WLJ983027"/>
    <mergeCell ref="WLK3:WLK4"/>
    <mergeCell ref="WLK65502:WLK65503"/>
    <mergeCell ref="WLK131038:WLK131039"/>
    <mergeCell ref="WLK196574:WLK196575"/>
    <mergeCell ref="WLK262110:WLK262111"/>
    <mergeCell ref="WLK327646:WLK327647"/>
    <mergeCell ref="WLK393182:WLK393183"/>
    <mergeCell ref="WLK458718:WLK458719"/>
    <mergeCell ref="WLK524254:WLK524255"/>
    <mergeCell ref="WLK589790:WLK589791"/>
    <mergeCell ref="WLK655326:WLK655327"/>
    <mergeCell ref="WLK720862:WLK720863"/>
    <mergeCell ref="WLK786398:WLK786399"/>
    <mergeCell ref="WLK851934:WLK851935"/>
    <mergeCell ref="WLK917470:WLK917471"/>
    <mergeCell ref="WLK983006:WLK983007"/>
    <mergeCell ref="WLT3:WLT4"/>
    <mergeCell ref="WLT65502:WLT65503"/>
    <mergeCell ref="WLT131038:WLT131039"/>
    <mergeCell ref="WLT196574:WLT196575"/>
    <mergeCell ref="WLT262110:WLT262111"/>
    <mergeCell ref="WLT327646:WLT327647"/>
    <mergeCell ref="WLT393182:WLT393183"/>
    <mergeCell ref="WLT458718:WLT458719"/>
    <mergeCell ref="WLT524254:WLT524255"/>
    <mergeCell ref="WLT589790:WLT589791"/>
    <mergeCell ref="WLT655326:WLT655327"/>
    <mergeCell ref="WLT720862:WLT720863"/>
    <mergeCell ref="WLT786398:WLT786399"/>
    <mergeCell ref="WLT851934:WLT851935"/>
    <mergeCell ref="WLT917470:WLT917471"/>
    <mergeCell ref="WLT983006:WLT983007"/>
    <mergeCell ref="WLU3:WLU4"/>
    <mergeCell ref="WLU65502:WLU65503"/>
    <mergeCell ref="WLU131038:WLU131039"/>
    <mergeCell ref="WLU196574:WLU196575"/>
    <mergeCell ref="WLU262110:WLU262111"/>
    <mergeCell ref="WLU327646:WLU327647"/>
    <mergeCell ref="WLU393182:WLU393183"/>
    <mergeCell ref="WLU458718:WLU458719"/>
    <mergeCell ref="WLU524254:WLU524255"/>
    <mergeCell ref="WLU589790:WLU589791"/>
    <mergeCell ref="WLU655326:WLU655327"/>
    <mergeCell ref="WLU720862:WLU720863"/>
    <mergeCell ref="WLU786398:WLU786399"/>
    <mergeCell ref="WLU851934:WLU851935"/>
    <mergeCell ref="WLU917470:WLU917471"/>
    <mergeCell ref="WLU983006:WLU983007"/>
    <mergeCell ref="WLV3:WLV4"/>
    <mergeCell ref="WLV65502:WLV65503"/>
    <mergeCell ref="WLV131038:WLV131039"/>
    <mergeCell ref="WLV196574:WLV196575"/>
    <mergeCell ref="WLV262110:WLV262111"/>
    <mergeCell ref="WLV327646:WLV327647"/>
    <mergeCell ref="WLV393182:WLV393183"/>
    <mergeCell ref="WLV458718:WLV458719"/>
    <mergeCell ref="WLV524254:WLV524255"/>
    <mergeCell ref="WLV589790:WLV589791"/>
    <mergeCell ref="WLV655326:WLV655327"/>
    <mergeCell ref="WLV720862:WLV720863"/>
    <mergeCell ref="WLV786398:WLV786399"/>
    <mergeCell ref="WLV851934:WLV851935"/>
    <mergeCell ref="WLV917470:WLV917471"/>
    <mergeCell ref="WLV983006:WLV983007"/>
    <mergeCell ref="WVC3:WVC4"/>
    <mergeCell ref="WVC65502:WVC65503"/>
    <mergeCell ref="WVC131038:WVC131039"/>
    <mergeCell ref="WVC196574:WVC196575"/>
    <mergeCell ref="WVC262110:WVC262111"/>
    <mergeCell ref="WVC327646:WVC327647"/>
    <mergeCell ref="WVC393182:WVC393183"/>
    <mergeCell ref="WVC458718:WVC458719"/>
    <mergeCell ref="WVC524254:WVC524255"/>
    <mergeCell ref="WVC589790:WVC589791"/>
    <mergeCell ref="WVC655326:WVC655327"/>
    <mergeCell ref="WVC720862:WVC720863"/>
    <mergeCell ref="WVC786398:WVC786399"/>
    <mergeCell ref="WVC851934:WVC851935"/>
    <mergeCell ref="WVC917470:WVC917471"/>
    <mergeCell ref="WVC983006:WVC983007"/>
    <mergeCell ref="WVD3:WVD4"/>
    <mergeCell ref="WVD65502:WVD65503"/>
    <mergeCell ref="WVD131038:WVD131039"/>
    <mergeCell ref="WVD196574:WVD196575"/>
    <mergeCell ref="WVD262110:WVD262111"/>
    <mergeCell ref="WVD327646:WVD327647"/>
    <mergeCell ref="WVD393182:WVD393183"/>
    <mergeCell ref="WVD458718:WVD458719"/>
    <mergeCell ref="WVD524254:WVD524255"/>
    <mergeCell ref="WVD589790:WVD589791"/>
    <mergeCell ref="WVD655326:WVD655327"/>
    <mergeCell ref="WVD720862:WVD720863"/>
    <mergeCell ref="WVD786398:WVD786399"/>
    <mergeCell ref="WVD851934:WVD851935"/>
    <mergeCell ref="WVD917470:WVD917471"/>
    <mergeCell ref="WVD983006:WVD983007"/>
    <mergeCell ref="WVE3:WVE4"/>
    <mergeCell ref="WVE65502:WVE65503"/>
    <mergeCell ref="WVE131038:WVE131039"/>
    <mergeCell ref="WVE196574:WVE196575"/>
    <mergeCell ref="WVE262110:WVE262111"/>
    <mergeCell ref="WVE327646:WVE327647"/>
    <mergeCell ref="WVE393182:WVE393183"/>
    <mergeCell ref="WVE458718:WVE458719"/>
    <mergeCell ref="WVE524254:WVE524255"/>
    <mergeCell ref="WVE589790:WVE589791"/>
    <mergeCell ref="WVE655326:WVE655327"/>
    <mergeCell ref="WVE720862:WVE720863"/>
    <mergeCell ref="WVE786398:WVE786399"/>
    <mergeCell ref="WVE851934:WVE851935"/>
    <mergeCell ref="WVE917470:WVE917471"/>
    <mergeCell ref="WVE983006:WVE983007"/>
    <mergeCell ref="WVF3:WVF4"/>
    <mergeCell ref="WVF65502:WVF65503"/>
    <mergeCell ref="WVF65522:WVF65523"/>
    <mergeCell ref="WVF131038:WVF131039"/>
    <mergeCell ref="WVF131058:WVF131059"/>
    <mergeCell ref="WVF196574:WVF196575"/>
    <mergeCell ref="WVF196594:WVF196595"/>
    <mergeCell ref="WVF262110:WVF262111"/>
    <mergeCell ref="WVF262130:WVF262131"/>
    <mergeCell ref="WVF327646:WVF327647"/>
    <mergeCell ref="WVF327666:WVF327667"/>
    <mergeCell ref="WVF393182:WVF393183"/>
    <mergeCell ref="WVF393202:WVF393203"/>
    <mergeCell ref="WVF458718:WVF458719"/>
    <mergeCell ref="WVF458738:WVF458739"/>
    <mergeCell ref="WVF524254:WVF524255"/>
    <mergeCell ref="WVF524274:WVF524275"/>
    <mergeCell ref="WVF589790:WVF589791"/>
    <mergeCell ref="WVF589810:WVF589811"/>
    <mergeCell ref="WVF655326:WVF655327"/>
    <mergeCell ref="WVF655346:WVF655347"/>
    <mergeCell ref="WVF720862:WVF720863"/>
    <mergeCell ref="WVF720882:WVF720883"/>
    <mergeCell ref="WVF786398:WVF786399"/>
    <mergeCell ref="WVF786418:WVF786419"/>
    <mergeCell ref="WVF851934:WVF851935"/>
    <mergeCell ref="WVF851954:WVF851955"/>
    <mergeCell ref="WVF917470:WVF917471"/>
    <mergeCell ref="WVF917490:WVF917491"/>
    <mergeCell ref="WVF983006:WVF983007"/>
    <mergeCell ref="WVF983026:WVF983027"/>
    <mergeCell ref="WVG3:WVG4"/>
    <mergeCell ref="WVG65502:WVG65503"/>
    <mergeCell ref="WVG131038:WVG131039"/>
    <mergeCell ref="WVG196574:WVG196575"/>
    <mergeCell ref="WVG262110:WVG262111"/>
    <mergeCell ref="WVG327646:WVG327647"/>
    <mergeCell ref="WVG393182:WVG393183"/>
    <mergeCell ref="WVG458718:WVG458719"/>
    <mergeCell ref="WVG524254:WVG524255"/>
    <mergeCell ref="WVG589790:WVG589791"/>
    <mergeCell ref="WVG655326:WVG655327"/>
    <mergeCell ref="WVG720862:WVG720863"/>
    <mergeCell ref="WVG786398:WVG786399"/>
    <mergeCell ref="WVG851934:WVG851935"/>
    <mergeCell ref="WVG917470:WVG917471"/>
    <mergeCell ref="WVG983006:WVG983007"/>
    <mergeCell ref="WVP3:WVP4"/>
    <mergeCell ref="WVP65502:WVP65503"/>
    <mergeCell ref="WVP131038:WVP131039"/>
    <mergeCell ref="WVP196574:WVP196575"/>
    <mergeCell ref="WVP262110:WVP262111"/>
    <mergeCell ref="WVP327646:WVP327647"/>
    <mergeCell ref="WVP393182:WVP393183"/>
    <mergeCell ref="WVP458718:WVP458719"/>
    <mergeCell ref="WVP524254:WVP524255"/>
    <mergeCell ref="WVP589790:WVP589791"/>
    <mergeCell ref="WVP655326:WVP655327"/>
    <mergeCell ref="WVP720862:WVP720863"/>
    <mergeCell ref="WVP786398:WVP786399"/>
    <mergeCell ref="WVP851934:WVP851935"/>
    <mergeCell ref="WVP917470:WVP917471"/>
    <mergeCell ref="WVP983006:WVP983007"/>
    <mergeCell ref="WVQ3:WVQ4"/>
    <mergeCell ref="WVQ65502:WVQ65503"/>
    <mergeCell ref="WVQ131038:WVQ131039"/>
    <mergeCell ref="WVQ196574:WVQ196575"/>
    <mergeCell ref="WVQ262110:WVQ262111"/>
    <mergeCell ref="WVQ327646:WVQ327647"/>
    <mergeCell ref="WVQ393182:WVQ393183"/>
    <mergeCell ref="WVQ458718:WVQ458719"/>
    <mergeCell ref="WVQ524254:WVQ524255"/>
    <mergeCell ref="WVQ589790:WVQ589791"/>
    <mergeCell ref="WVQ655326:WVQ655327"/>
    <mergeCell ref="WVQ720862:WVQ720863"/>
    <mergeCell ref="WVQ786398:WVQ786399"/>
    <mergeCell ref="WVQ851934:WVQ851935"/>
    <mergeCell ref="WVQ917470:WVQ917471"/>
    <mergeCell ref="WVQ983006:WVQ983007"/>
    <mergeCell ref="WVR3:WVR4"/>
    <mergeCell ref="WVR65502:WVR65503"/>
    <mergeCell ref="WVR131038:WVR131039"/>
    <mergeCell ref="WVR196574:WVR196575"/>
    <mergeCell ref="WVR262110:WVR262111"/>
    <mergeCell ref="WVR327646:WVR327647"/>
    <mergeCell ref="WVR393182:WVR393183"/>
    <mergeCell ref="WVR458718:WVR458719"/>
    <mergeCell ref="WVR524254:WVR524255"/>
    <mergeCell ref="WVR589790:WVR589791"/>
    <mergeCell ref="WVR655326:WVR655327"/>
    <mergeCell ref="WVR720862:WVR720863"/>
    <mergeCell ref="WVR786398:WVR786399"/>
    <mergeCell ref="WVR851934:WVR851935"/>
    <mergeCell ref="WVR917470:WVR917471"/>
    <mergeCell ref="WVR983006:WVR983007"/>
    <mergeCell ref="AWB1:AWO2"/>
    <mergeCell ref="DMZ1:DNM2"/>
    <mergeCell ref="GDX1:GEK2"/>
    <mergeCell ref="IUV1:IVI2"/>
    <mergeCell ref="LLT1:LMG2"/>
    <mergeCell ref="OCR1:ODE2"/>
    <mergeCell ref="QTP1:QUC2"/>
    <mergeCell ref="TKN1:TLA2"/>
    <mergeCell ref="WBL1:WBY2"/>
    <mergeCell ref="BFX1:BGK2"/>
    <mergeCell ref="DWV1:DXI2"/>
    <mergeCell ref="GNT1:GOG2"/>
    <mergeCell ref="JER1:JFE2"/>
    <mergeCell ref="LVP1:LWC2"/>
    <mergeCell ref="OMN1:ONA2"/>
    <mergeCell ref="RDL1:RDY2"/>
    <mergeCell ref="TUJ1:TUW2"/>
    <mergeCell ref="WLH1:WLU2"/>
    <mergeCell ref="BPT1:BQG2"/>
    <mergeCell ref="EGR1:EHE2"/>
    <mergeCell ref="GXP1:GYC2"/>
    <mergeCell ref="JON1:JPA2"/>
    <mergeCell ref="MFL1:MFY2"/>
    <mergeCell ref="OWJ1:OWW2"/>
    <mergeCell ref="RNH1:RNU2"/>
    <mergeCell ref="UEF1:UES2"/>
    <mergeCell ref="WVD1:WVQ2"/>
    <mergeCell ref="IR1:JE2"/>
    <mergeCell ref="BZP1:CAC2"/>
    <mergeCell ref="EQN1:ERA2"/>
    <mergeCell ref="HHL1:HHY2"/>
    <mergeCell ref="JYJ1:JYW2"/>
    <mergeCell ref="MPH1:MPU2"/>
    <mergeCell ref="PGF1:PGS2"/>
    <mergeCell ref="RXD1:RXQ2"/>
    <mergeCell ref="UOB1:UOO2"/>
    <mergeCell ref="SN1:TA2"/>
    <mergeCell ref="CJL1:CJY2"/>
    <mergeCell ref="FAJ1:FAW2"/>
    <mergeCell ref="HRH1:HRU2"/>
    <mergeCell ref="KIF1:KIS2"/>
    <mergeCell ref="MZD1:MZQ2"/>
    <mergeCell ref="PQB1:PQO2"/>
    <mergeCell ref="SGZ1:SHM2"/>
    <mergeCell ref="UXX1:UYK2"/>
    <mergeCell ref="ACJ1:ACW2"/>
    <mergeCell ref="CTH1:CTU2"/>
    <mergeCell ref="FKF1:FKS2"/>
    <mergeCell ref="IBD1:IBQ2"/>
    <mergeCell ref="KSB1:KSO2"/>
    <mergeCell ref="NIZ1:NJM2"/>
    <mergeCell ref="PZX1:QAK2"/>
    <mergeCell ref="SQV1:SRI2"/>
    <mergeCell ref="VHT1:VIG2"/>
    <mergeCell ref="AMF1:AMS2"/>
    <mergeCell ref="DDD1:DDQ2"/>
    <mergeCell ref="FUB1:FUO2"/>
    <mergeCell ref="IKZ1:ILM2"/>
    <mergeCell ref="LBX1:LCK2"/>
    <mergeCell ref="NSV1:NTI2"/>
    <mergeCell ref="QJT1:QKG2"/>
    <mergeCell ref="TAR1:TBE2"/>
    <mergeCell ref="VRP1:VSC2"/>
    <mergeCell ref="A1:O2"/>
    <mergeCell ref="B65500:O65501"/>
    <mergeCell ref="AWB65500:AWO65501"/>
    <mergeCell ref="DMZ65500:DNM65501"/>
    <mergeCell ref="GDX65500:GEK65501"/>
    <mergeCell ref="IUV65500:IVI65501"/>
    <mergeCell ref="LLT65500:LMG65501"/>
    <mergeCell ref="OCR65500:ODE65501"/>
    <mergeCell ref="QTP65500:QUC65501"/>
    <mergeCell ref="TKN65500:TLA65501"/>
    <mergeCell ref="WBL65500:WBY65501"/>
    <mergeCell ref="BFX65500:BGK65501"/>
    <mergeCell ref="DWV65500:DXI65501"/>
    <mergeCell ref="GNT65500:GOG65501"/>
    <mergeCell ref="JER65500:JFE65501"/>
    <mergeCell ref="LVP65500:LWC65501"/>
    <mergeCell ref="OMN65500:ONA65501"/>
    <mergeCell ref="RDL65500:RDY65501"/>
    <mergeCell ref="TUJ65500:TUW65501"/>
    <mergeCell ref="WLH65500:WLU65501"/>
    <mergeCell ref="BPT65500:BQG65501"/>
    <mergeCell ref="EGR65500:EHE65501"/>
    <mergeCell ref="GXP65500:GYC65501"/>
    <mergeCell ref="JON65500:JPA65501"/>
    <mergeCell ref="MFL65500:MFY65501"/>
    <mergeCell ref="OWJ65500:OWW65501"/>
    <mergeCell ref="RNH65500:RNU65501"/>
    <mergeCell ref="UEF65500:UES65501"/>
    <mergeCell ref="WVD65500:WVQ65501"/>
    <mergeCell ref="IR65500:JE65501"/>
    <mergeCell ref="BZP65500:CAC65501"/>
    <mergeCell ref="EQN65500:ERA65501"/>
    <mergeCell ref="HHL65500:HHY65501"/>
    <mergeCell ref="JYJ65500:JYW65501"/>
    <mergeCell ref="MPH65500:MPU65501"/>
    <mergeCell ref="PGF65500:PGS65501"/>
    <mergeCell ref="RXD65500:RXQ65501"/>
    <mergeCell ref="UOB65500:UOO65501"/>
    <mergeCell ref="SN65500:TA65501"/>
    <mergeCell ref="CJL65500:CJY65501"/>
    <mergeCell ref="FAJ65500:FAW65501"/>
    <mergeCell ref="HRH65500:HRU65501"/>
    <mergeCell ref="KIF65500:KIS65501"/>
    <mergeCell ref="MZD65500:MZQ65501"/>
    <mergeCell ref="PQB65500:PQO65501"/>
    <mergeCell ref="SGZ65500:SHM65501"/>
    <mergeCell ref="UXX65500:UYK65501"/>
    <mergeCell ref="ACJ65500:ACW65501"/>
    <mergeCell ref="CTH65500:CTU65501"/>
    <mergeCell ref="FKF65500:FKS65501"/>
    <mergeCell ref="IBD65500:IBQ65501"/>
    <mergeCell ref="KSB65500:KSO65501"/>
    <mergeCell ref="NIZ65500:NJM65501"/>
    <mergeCell ref="PZX65500:QAK65501"/>
    <mergeCell ref="SQV65500:SRI65501"/>
    <mergeCell ref="VHT65500:VIG65501"/>
    <mergeCell ref="AMF65500:AMS65501"/>
    <mergeCell ref="DDD65500:DDQ65501"/>
    <mergeCell ref="FUB65500:FUO65501"/>
    <mergeCell ref="IKZ65500:ILM65501"/>
    <mergeCell ref="LBX65500:LCK65501"/>
    <mergeCell ref="NSV65500:NTI65501"/>
    <mergeCell ref="QJT65500:QKG65501"/>
    <mergeCell ref="TAR65500:TBE65501"/>
    <mergeCell ref="VRP65500:VSC65501"/>
    <mergeCell ref="B131036:O131037"/>
    <mergeCell ref="AWB131036:AWO131037"/>
    <mergeCell ref="DMZ131036:DNM131037"/>
    <mergeCell ref="GDX131036:GEK131037"/>
    <mergeCell ref="IUV131036:IVI131037"/>
    <mergeCell ref="LLT131036:LMG131037"/>
    <mergeCell ref="OCR131036:ODE131037"/>
    <mergeCell ref="QTP131036:QUC131037"/>
    <mergeCell ref="TKN131036:TLA131037"/>
    <mergeCell ref="WBL131036:WBY131037"/>
    <mergeCell ref="BFX131036:BGK131037"/>
    <mergeCell ref="DWV131036:DXI131037"/>
    <mergeCell ref="GNT131036:GOG131037"/>
    <mergeCell ref="JER131036:JFE131037"/>
    <mergeCell ref="LVP131036:LWC131037"/>
    <mergeCell ref="OMN131036:ONA131037"/>
    <mergeCell ref="RDL131036:RDY131037"/>
    <mergeCell ref="TUJ131036:TUW131037"/>
    <mergeCell ref="WLH131036:WLU131037"/>
    <mergeCell ref="BPT131036:BQG131037"/>
    <mergeCell ref="EGR131036:EHE131037"/>
    <mergeCell ref="GXP131036:GYC131037"/>
    <mergeCell ref="JON131036:JPA131037"/>
    <mergeCell ref="MFL131036:MFY131037"/>
    <mergeCell ref="OWJ131036:OWW131037"/>
    <mergeCell ref="RNH131036:RNU131037"/>
    <mergeCell ref="UEF131036:UES131037"/>
    <mergeCell ref="WVD131036:WVQ131037"/>
    <mergeCell ref="IR131036:JE131037"/>
    <mergeCell ref="BZP131036:CAC131037"/>
    <mergeCell ref="EQN131036:ERA131037"/>
    <mergeCell ref="HHL131036:HHY131037"/>
    <mergeCell ref="JYJ131036:JYW131037"/>
    <mergeCell ref="MPH131036:MPU131037"/>
    <mergeCell ref="PGF131036:PGS131037"/>
    <mergeCell ref="RXD131036:RXQ131037"/>
    <mergeCell ref="UOB131036:UOO131037"/>
    <mergeCell ref="SN131036:TA131037"/>
    <mergeCell ref="CJL131036:CJY131037"/>
    <mergeCell ref="FAJ131036:FAW131037"/>
    <mergeCell ref="HRH131036:HRU131037"/>
    <mergeCell ref="KIF131036:KIS131037"/>
    <mergeCell ref="MZD131036:MZQ131037"/>
    <mergeCell ref="PQB131036:PQO131037"/>
    <mergeCell ref="SGZ131036:SHM131037"/>
    <mergeCell ref="UXX131036:UYK131037"/>
    <mergeCell ref="ACJ131036:ACW131037"/>
    <mergeCell ref="CTH131036:CTU131037"/>
    <mergeCell ref="FKF131036:FKS131037"/>
    <mergeCell ref="IBD131036:IBQ131037"/>
    <mergeCell ref="KSB131036:KSO131037"/>
    <mergeCell ref="NIZ131036:NJM131037"/>
    <mergeCell ref="PZX131036:QAK131037"/>
    <mergeCell ref="SQV131036:SRI131037"/>
    <mergeCell ref="VHT131036:VIG131037"/>
    <mergeCell ref="AMF131036:AMS131037"/>
    <mergeCell ref="DDD131036:DDQ131037"/>
    <mergeCell ref="FUB131036:FUO131037"/>
    <mergeCell ref="IKZ131036:ILM131037"/>
    <mergeCell ref="LBX131036:LCK131037"/>
    <mergeCell ref="NSV131036:NTI131037"/>
    <mergeCell ref="QJT131036:QKG131037"/>
    <mergeCell ref="TAR131036:TBE131037"/>
    <mergeCell ref="VRP131036:VSC131037"/>
    <mergeCell ref="B196572:O196573"/>
    <mergeCell ref="AWB196572:AWO196573"/>
    <mergeCell ref="DMZ196572:DNM196573"/>
    <mergeCell ref="GDX196572:GEK196573"/>
    <mergeCell ref="IUV196572:IVI196573"/>
    <mergeCell ref="LLT196572:LMG196573"/>
    <mergeCell ref="OCR196572:ODE196573"/>
    <mergeCell ref="QTP196572:QUC196573"/>
    <mergeCell ref="TKN196572:TLA196573"/>
    <mergeCell ref="WBL196572:WBY196573"/>
    <mergeCell ref="BFX196572:BGK196573"/>
    <mergeCell ref="DWV196572:DXI196573"/>
    <mergeCell ref="GNT196572:GOG196573"/>
    <mergeCell ref="JER196572:JFE196573"/>
    <mergeCell ref="LVP196572:LWC196573"/>
    <mergeCell ref="OMN196572:ONA196573"/>
    <mergeCell ref="RDL196572:RDY196573"/>
    <mergeCell ref="TUJ196572:TUW196573"/>
    <mergeCell ref="WLH196572:WLU196573"/>
    <mergeCell ref="BPT196572:BQG196573"/>
    <mergeCell ref="EGR196572:EHE196573"/>
    <mergeCell ref="GXP196572:GYC196573"/>
    <mergeCell ref="JON196572:JPA196573"/>
    <mergeCell ref="MFL196572:MFY196573"/>
    <mergeCell ref="OWJ196572:OWW196573"/>
    <mergeCell ref="RNH196572:RNU196573"/>
    <mergeCell ref="UEF196572:UES196573"/>
    <mergeCell ref="WVD196572:WVQ196573"/>
    <mergeCell ref="IR196572:JE196573"/>
    <mergeCell ref="BZP196572:CAC196573"/>
    <mergeCell ref="EQN196572:ERA196573"/>
    <mergeCell ref="HHL196572:HHY196573"/>
    <mergeCell ref="JYJ196572:JYW196573"/>
    <mergeCell ref="MPH196572:MPU196573"/>
    <mergeCell ref="PGF196572:PGS196573"/>
    <mergeCell ref="RXD196572:RXQ196573"/>
    <mergeCell ref="UOB196572:UOO196573"/>
    <mergeCell ref="SN196572:TA196573"/>
    <mergeCell ref="CJL196572:CJY196573"/>
    <mergeCell ref="FAJ196572:FAW196573"/>
    <mergeCell ref="HRH196572:HRU196573"/>
    <mergeCell ref="KIF196572:KIS196573"/>
    <mergeCell ref="MZD196572:MZQ196573"/>
    <mergeCell ref="PQB196572:PQO196573"/>
    <mergeCell ref="SGZ196572:SHM196573"/>
    <mergeCell ref="UXX196572:UYK196573"/>
    <mergeCell ref="ACJ196572:ACW196573"/>
    <mergeCell ref="CTH196572:CTU196573"/>
    <mergeCell ref="FKF196572:FKS196573"/>
    <mergeCell ref="IBD196572:IBQ196573"/>
    <mergeCell ref="KSB196572:KSO196573"/>
    <mergeCell ref="NIZ196572:NJM196573"/>
    <mergeCell ref="PZX196572:QAK196573"/>
    <mergeCell ref="SQV196572:SRI196573"/>
    <mergeCell ref="VHT196572:VIG196573"/>
    <mergeCell ref="AMF196572:AMS196573"/>
    <mergeCell ref="DDD196572:DDQ196573"/>
    <mergeCell ref="FUB196572:FUO196573"/>
    <mergeCell ref="IKZ196572:ILM196573"/>
    <mergeCell ref="LBX196572:LCK196573"/>
    <mergeCell ref="NSV196572:NTI196573"/>
    <mergeCell ref="QJT196572:QKG196573"/>
    <mergeCell ref="TAR196572:TBE196573"/>
    <mergeCell ref="VRP196572:VSC196573"/>
    <mergeCell ref="B262108:O262109"/>
    <mergeCell ref="AWB262108:AWO262109"/>
    <mergeCell ref="DMZ262108:DNM262109"/>
    <mergeCell ref="GDX262108:GEK262109"/>
    <mergeCell ref="IUV262108:IVI262109"/>
    <mergeCell ref="LLT262108:LMG262109"/>
    <mergeCell ref="OCR262108:ODE262109"/>
    <mergeCell ref="QTP262108:QUC262109"/>
    <mergeCell ref="TKN262108:TLA262109"/>
    <mergeCell ref="WBL262108:WBY262109"/>
    <mergeCell ref="BFX262108:BGK262109"/>
    <mergeCell ref="DWV262108:DXI262109"/>
    <mergeCell ref="GNT262108:GOG262109"/>
    <mergeCell ref="JER262108:JFE262109"/>
    <mergeCell ref="LVP262108:LWC262109"/>
    <mergeCell ref="OMN262108:ONA262109"/>
    <mergeCell ref="RDL262108:RDY262109"/>
    <mergeCell ref="TUJ262108:TUW262109"/>
    <mergeCell ref="WLH262108:WLU262109"/>
    <mergeCell ref="BPT262108:BQG262109"/>
    <mergeCell ref="EGR262108:EHE262109"/>
    <mergeCell ref="GXP262108:GYC262109"/>
    <mergeCell ref="JON262108:JPA262109"/>
    <mergeCell ref="MFL262108:MFY262109"/>
    <mergeCell ref="OWJ262108:OWW262109"/>
    <mergeCell ref="RNH262108:RNU262109"/>
    <mergeCell ref="UEF262108:UES262109"/>
    <mergeCell ref="WVD262108:WVQ262109"/>
    <mergeCell ref="IR262108:JE262109"/>
    <mergeCell ref="BZP262108:CAC262109"/>
    <mergeCell ref="EQN262108:ERA262109"/>
    <mergeCell ref="HHL262108:HHY262109"/>
    <mergeCell ref="JYJ262108:JYW262109"/>
    <mergeCell ref="MPH262108:MPU262109"/>
    <mergeCell ref="PGF262108:PGS262109"/>
    <mergeCell ref="RXD262108:RXQ262109"/>
    <mergeCell ref="UOB262108:UOO262109"/>
    <mergeCell ref="SN262108:TA262109"/>
    <mergeCell ref="CJL262108:CJY262109"/>
    <mergeCell ref="FAJ262108:FAW262109"/>
    <mergeCell ref="HRH262108:HRU262109"/>
    <mergeCell ref="KIF262108:KIS262109"/>
    <mergeCell ref="MZD262108:MZQ262109"/>
    <mergeCell ref="PQB262108:PQO262109"/>
    <mergeCell ref="SGZ262108:SHM262109"/>
    <mergeCell ref="UXX262108:UYK262109"/>
    <mergeCell ref="ACJ262108:ACW262109"/>
    <mergeCell ref="CTH262108:CTU262109"/>
    <mergeCell ref="FKF262108:FKS262109"/>
    <mergeCell ref="IBD262108:IBQ262109"/>
    <mergeCell ref="KSB262108:KSO262109"/>
    <mergeCell ref="NIZ262108:NJM262109"/>
    <mergeCell ref="PZX262108:QAK262109"/>
    <mergeCell ref="SQV262108:SRI262109"/>
    <mergeCell ref="VHT262108:VIG262109"/>
    <mergeCell ref="AMF262108:AMS262109"/>
    <mergeCell ref="DDD262108:DDQ262109"/>
    <mergeCell ref="FUB262108:FUO262109"/>
    <mergeCell ref="IKZ262108:ILM262109"/>
    <mergeCell ref="LBX262108:LCK262109"/>
    <mergeCell ref="NSV262108:NTI262109"/>
    <mergeCell ref="QJT262108:QKG262109"/>
    <mergeCell ref="TAR262108:TBE262109"/>
    <mergeCell ref="VRP262108:VSC262109"/>
    <mergeCell ref="B327644:O327645"/>
    <mergeCell ref="AWB327644:AWO327645"/>
    <mergeCell ref="DMZ327644:DNM327645"/>
    <mergeCell ref="GDX327644:GEK327645"/>
    <mergeCell ref="IUV327644:IVI327645"/>
    <mergeCell ref="LLT327644:LMG327645"/>
    <mergeCell ref="OCR327644:ODE327645"/>
    <mergeCell ref="QTP327644:QUC327645"/>
    <mergeCell ref="TKN327644:TLA327645"/>
    <mergeCell ref="WBL327644:WBY327645"/>
    <mergeCell ref="BFX327644:BGK327645"/>
    <mergeCell ref="DWV327644:DXI327645"/>
    <mergeCell ref="GNT327644:GOG327645"/>
    <mergeCell ref="JER327644:JFE327645"/>
    <mergeCell ref="LVP327644:LWC327645"/>
    <mergeCell ref="OMN327644:ONA327645"/>
    <mergeCell ref="RDL327644:RDY327645"/>
    <mergeCell ref="TUJ327644:TUW327645"/>
    <mergeCell ref="WLH327644:WLU327645"/>
    <mergeCell ref="BPT327644:BQG327645"/>
    <mergeCell ref="EGR327644:EHE327645"/>
    <mergeCell ref="GXP327644:GYC327645"/>
    <mergeCell ref="JON327644:JPA327645"/>
    <mergeCell ref="MFL327644:MFY327645"/>
    <mergeCell ref="OWJ327644:OWW327645"/>
    <mergeCell ref="RNH327644:RNU327645"/>
    <mergeCell ref="UEF327644:UES327645"/>
    <mergeCell ref="WVD327644:WVQ327645"/>
    <mergeCell ref="IR327644:JE327645"/>
    <mergeCell ref="BZP327644:CAC327645"/>
    <mergeCell ref="EQN327644:ERA327645"/>
    <mergeCell ref="HHL327644:HHY327645"/>
    <mergeCell ref="JYJ327644:JYW327645"/>
    <mergeCell ref="MPH327644:MPU327645"/>
    <mergeCell ref="PGF327644:PGS327645"/>
    <mergeCell ref="RXD327644:RXQ327645"/>
    <mergeCell ref="UOB327644:UOO327645"/>
    <mergeCell ref="SN327644:TA327645"/>
    <mergeCell ref="CJL327644:CJY327645"/>
    <mergeCell ref="FAJ327644:FAW327645"/>
    <mergeCell ref="HRH327644:HRU327645"/>
    <mergeCell ref="KIF327644:KIS327645"/>
    <mergeCell ref="MZD327644:MZQ327645"/>
    <mergeCell ref="PQB327644:PQO327645"/>
    <mergeCell ref="SGZ327644:SHM327645"/>
    <mergeCell ref="UXX327644:UYK327645"/>
    <mergeCell ref="ACJ327644:ACW327645"/>
    <mergeCell ref="CTH327644:CTU327645"/>
    <mergeCell ref="FKF327644:FKS327645"/>
    <mergeCell ref="IBD327644:IBQ327645"/>
    <mergeCell ref="KSB327644:KSO327645"/>
    <mergeCell ref="NIZ327644:NJM327645"/>
    <mergeCell ref="PZX327644:QAK327645"/>
    <mergeCell ref="SQV327644:SRI327645"/>
    <mergeCell ref="VHT327644:VIG327645"/>
    <mergeCell ref="AMF327644:AMS327645"/>
    <mergeCell ref="DDD327644:DDQ327645"/>
    <mergeCell ref="FUB327644:FUO327645"/>
    <mergeCell ref="IKZ327644:ILM327645"/>
    <mergeCell ref="LBX327644:LCK327645"/>
    <mergeCell ref="NSV327644:NTI327645"/>
    <mergeCell ref="QJT327644:QKG327645"/>
    <mergeCell ref="TAR327644:TBE327645"/>
    <mergeCell ref="VRP327644:VSC327645"/>
    <mergeCell ref="B393180:O393181"/>
    <mergeCell ref="AWB393180:AWO393181"/>
    <mergeCell ref="DMZ393180:DNM393181"/>
    <mergeCell ref="GDX393180:GEK393181"/>
    <mergeCell ref="IUV393180:IVI393181"/>
    <mergeCell ref="LLT393180:LMG393181"/>
    <mergeCell ref="OCR393180:ODE393181"/>
    <mergeCell ref="QTP393180:QUC393181"/>
    <mergeCell ref="TKN393180:TLA393181"/>
    <mergeCell ref="WBL393180:WBY393181"/>
    <mergeCell ref="BFX393180:BGK393181"/>
    <mergeCell ref="DWV393180:DXI393181"/>
    <mergeCell ref="GNT393180:GOG393181"/>
    <mergeCell ref="JER393180:JFE393181"/>
    <mergeCell ref="LVP393180:LWC393181"/>
    <mergeCell ref="OMN393180:ONA393181"/>
    <mergeCell ref="RDL393180:RDY393181"/>
    <mergeCell ref="TUJ393180:TUW393181"/>
    <mergeCell ref="WLH393180:WLU393181"/>
    <mergeCell ref="BPT393180:BQG393181"/>
    <mergeCell ref="EGR393180:EHE393181"/>
    <mergeCell ref="GXP393180:GYC393181"/>
    <mergeCell ref="JON393180:JPA393181"/>
    <mergeCell ref="MFL393180:MFY393181"/>
    <mergeCell ref="OWJ393180:OWW393181"/>
    <mergeCell ref="RNH393180:RNU393181"/>
    <mergeCell ref="UEF393180:UES393181"/>
    <mergeCell ref="WVD393180:WVQ393181"/>
    <mergeCell ref="IR393180:JE393181"/>
    <mergeCell ref="BZP393180:CAC393181"/>
    <mergeCell ref="EQN393180:ERA393181"/>
    <mergeCell ref="HHL393180:HHY393181"/>
    <mergeCell ref="JYJ393180:JYW393181"/>
    <mergeCell ref="MPH393180:MPU393181"/>
    <mergeCell ref="PGF393180:PGS393181"/>
    <mergeCell ref="RXD393180:RXQ393181"/>
    <mergeCell ref="UOB393180:UOO393181"/>
    <mergeCell ref="SN393180:TA393181"/>
    <mergeCell ref="CJL393180:CJY393181"/>
    <mergeCell ref="FAJ393180:FAW393181"/>
    <mergeCell ref="HRH393180:HRU393181"/>
    <mergeCell ref="KIF393180:KIS393181"/>
    <mergeCell ref="MZD393180:MZQ393181"/>
    <mergeCell ref="PQB393180:PQO393181"/>
    <mergeCell ref="SGZ393180:SHM393181"/>
    <mergeCell ref="UXX393180:UYK393181"/>
    <mergeCell ref="ACJ393180:ACW393181"/>
    <mergeCell ref="CTH393180:CTU393181"/>
    <mergeCell ref="FKF393180:FKS393181"/>
    <mergeCell ref="IBD393180:IBQ393181"/>
    <mergeCell ref="KSB393180:KSO393181"/>
    <mergeCell ref="NIZ393180:NJM393181"/>
    <mergeCell ref="PZX393180:QAK393181"/>
    <mergeCell ref="SQV393180:SRI393181"/>
    <mergeCell ref="VHT393180:VIG393181"/>
    <mergeCell ref="AMF393180:AMS393181"/>
    <mergeCell ref="DDD393180:DDQ393181"/>
    <mergeCell ref="FUB393180:FUO393181"/>
    <mergeCell ref="IKZ393180:ILM393181"/>
    <mergeCell ref="LBX393180:LCK393181"/>
    <mergeCell ref="NSV393180:NTI393181"/>
    <mergeCell ref="QJT393180:QKG393181"/>
    <mergeCell ref="TAR393180:TBE393181"/>
    <mergeCell ref="VRP393180:VSC393181"/>
    <mergeCell ref="B458716:O458717"/>
    <mergeCell ref="AWB458716:AWO458717"/>
    <mergeCell ref="DMZ458716:DNM458717"/>
    <mergeCell ref="GDX458716:GEK458717"/>
    <mergeCell ref="IUV458716:IVI458717"/>
    <mergeCell ref="LLT458716:LMG458717"/>
    <mergeCell ref="OCR458716:ODE458717"/>
    <mergeCell ref="QTP458716:QUC458717"/>
    <mergeCell ref="TKN458716:TLA458717"/>
    <mergeCell ref="WBL458716:WBY458717"/>
    <mergeCell ref="BFX458716:BGK458717"/>
    <mergeCell ref="DWV458716:DXI458717"/>
    <mergeCell ref="GNT458716:GOG458717"/>
    <mergeCell ref="JER458716:JFE458717"/>
    <mergeCell ref="LVP458716:LWC458717"/>
    <mergeCell ref="OMN458716:ONA458717"/>
    <mergeCell ref="RDL458716:RDY458717"/>
    <mergeCell ref="TUJ458716:TUW458717"/>
    <mergeCell ref="WLH458716:WLU458717"/>
    <mergeCell ref="BPT458716:BQG458717"/>
    <mergeCell ref="EGR458716:EHE458717"/>
    <mergeCell ref="GXP458716:GYC458717"/>
    <mergeCell ref="JON458716:JPA458717"/>
    <mergeCell ref="MFL458716:MFY458717"/>
    <mergeCell ref="OWJ458716:OWW458717"/>
    <mergeCell ref="RNH458716:RNU458717"/>
    <mergeCell ref="UEF458716:UES458717"/>
    <mergeCell ref="WVD458716:WVQ458717"/>
    <mergeCell ref="IR458716:JE458717"/>
    <mergeCell ref="BZP458716:CAC458717"/>
    <mergeCell ref="EQN458716:ERA458717"/>
    <mergeCell ref="HHL458716:HHY458717"/>
    <mergeCell ref="JYJ458716:JYW458717"/>
    <mergeCell ref="MPH458716:MPU458717"/>
    <mergeCell ref="PGF458716:PGS458717"/>
    <mergeCell ref="RXD458716:RXQ458717"/>
    <mergeCell ref="UOB458716:UOO458717"/>
    <mergeCell ref="SN458716:TA458717"/>
    <mergeCell ref="CJL458716:CJY458717"/>
    <mergeCell ref="FAJ458716:FAW458717"/>
    <mergeCell ref="HRH458716:HRU458717"/>
    <mergeCell ref="KIF458716:KIS458717"/>
    <mergeCell ref="MZD458716:MZQ458717"/>
    <mergeCell ref="PQB458716:PQO458717"/>
    <mergeCell ref="SGZ458716:SHM458717"/>
    <mergeCell ref="UXX458716:UYK458717"/>
    <mergeCell ref="ACJ458716:ACW458717"/>
    <mergeCell ref="CTH458716:CTU458717"/>
    <mergeCell ref="FKF458716:FKS458717"/>
    <mergeCell ref="IBD458716:IBQ458717"/>
    <mergeCell ref="KSB458716:KSO458717"/>
    <mergeCell ref="NIZ458716:NJM458717"/>
    <mergeCell ref="PZX458716:QAK458717"/>
    <mergeCell ref="SQV458716:SRI458717"/>
    <mergeCell ref="VHT458716:VIG458717"/>
    <mergeCell ref="AMF458716:AMS458717"/>
    <mergeCell ref="DDD458716:DDQ458717"/>
    <mergeCell ref="FUB458716:FUO458717"/>
    <mergeCell ref="IKZ458716:ILM458717"/>
    <mergeCell ref="LBX458716:LCK458717"/>
    <mergeCell ref="NSV458716:NTI458717"/>
    <mergeCell ref="QJT458716:QKG458717"/>
    <mergeCell ref="TAR458716:TBE458717"/>
    <mergeCell ref="VRP458716:VSC458717"/>
    <mergeCell ref="B524252:O524253"/>
    <mergeCell ref="AWB524252:AWO524253"/>
    <mergeCell ref="DMZ524252:DNM524253"/>
    <mergeCell ref="GDX524252:GEK524253"/>
    <mergeCell ref="IUV524252:IVI524253"/>
    <mergeCell ref="LLT524252:LMG524253"/>
    <mergeCell ref="OCR524252:ODE524253"/>
    <mergeCell ref="QTP524252:QUC524253"/>
    <mergeCell ref="TKN524252:TLA524253"/>
    <mergeCell ref="WBL524252:WBY524253"/>
    <mergeCell ref="BFX524252:BGK524253"/>
    <mergeCell ref="DWV524252:DXI524253"/>
    <mergeCell ref="GNT524252:GOG524253"/>
    <mergeCell ref="JER524252:JFE524253"/>
    <mergeCell ref="LVP524252:LWC524253"/>
    <mergeCell ref="OMN524252:ONA524253"/>
    <mergeCell ref="RDL524252:RDY524253"/>
    <mergeCell ref="TUJ524252:TUW524253"/>
    <mergeCell ref="WLH524252:WLU524253"/>
    <mergeCell ref="BPT524252:BQG524253"/>
    <mergeCell ref="EGR524252:EHE524253"/>
    <mergeCell ref="GXP524252:GYC524253"/>
    <mergeCell ref="JON524252:JPA524253"/>
    <mergeCell ref="MFL524252:MFY524253"/>
    <mergeCell ref="OWJ524252:OWW524253"/>
    <mergeCell ref="RNH524252:RNU524253"/>
    <mergeCell ref="UEF524252:UES524253"/>
    <mergeCell ref="WVD524252:WVQ524253"/>
    <mergeCell ref="IR524252:JE524253"/>
    <mergeCell ref="BZP524252:CAC524253"/>
    <mergeCell ref="EQN524252:ERA524253"/>
    <mergeCell ref="HHL524252:HHY524253"/>
    <mergeCell ref="JYJ524252:JYW524253"/>
    <mergeCell ref="MPH524252:MPU524253"/>
    <mergeCell ref="PGF524252:PGS524253"/>
    <mergeCell ref="RXD524252:RXQ524253"/>
    <mergeCell ref="UOB524252:UOO524253"/>
    <mergeCell ref="SN524252:TA524253"/>
    <mergeCell ref="CJL524252:CJY524253"/>
    <mergeCell ref="FAJ524252:FAW524253"/>
    <mergeCell ref="HRH524252:HRU524253"/>
    <mergeCell ref="KIF524252:KIS524253"/>
    <mergeCell ref="MZD524252:MZQ524253"/>
    <mergeCell ref="PQB524252:PQO524253"/>
    <mergeCell ref="SGZ524252:SHM524253"/>
    <mergeCell ref="UXX524252:UYK524253"/>
    <mergeCell ref="ACJ524252:ACW524253"/>
    <mergeCell ref="CTH524252:CTU524253"/>
    <mergeCell ref="FKF524252:FKS524253"/>
    <mergeCell ref="IBD524252:IBQ524253"/>
    <mergeCell ref="KSB524252:KSO524253"/>
    <mergeCell ref="NIZ524252:NJM524253"/>
    <mergeCell ref="PZX524252:QAK524253"/>
    <mergeCell ref="SQV524252:SRI524253"/>
    <mergeCell ref="VHT524252:VIG524253"/>
    <mergeCell ref="AMF524252:AMS524253"/>
    <mergeCell ref="DDD524252:DDQ524253"/>
    <mergeCell ref="FUB524252:FUO524253"/>
    <mergeCell ref="IKZ524252:ILM524253"/>
    <mergeCell ref="LBX524252:LCK524253"/>
    <mergeCell ref="NSV524252:NTI524253"/>
    <mergeCell ref="QJT524252:QKG524253"/>
    <mergeCell ref="TAR524252:TBE524253"/>
    <mergeCell ref="VRP524252:VSC524253"/>
    <mergeCell ref="B589788:O589789"/>
    <mergeCell ref="AWB589788:AWO589789"/>
    <mergeCell ref="DMZ589788:DNM589789"/>
    <mergeCell ref="GDX589788:GEK589789"/>
    <mergeCell ref="IUV589788:IVI589789"/>
    <mergeCell ref="LLT589788:LMG589789"/>
    <mergeCell ref="OCR589788:ODE589789"/>
    <mergeCell ref="QTP589788:QUC589789"/>
    <mergeCell ref="TKN589788:TLA589789"/>
    <mergeCell ref="WBL589788:WBY589789"/>
    <mergeCell ref="BFX589788:BGK589789"/>
    <mergeCell ref="DWV589788:DXI589789"/>
    <mergeCell ref="GNT589788:GOG589789"/>
    <mergeCell ref="JER589788:JFE589789"/>
    <mergeCell ref="LVP589788:LWC589789"/>
    <mergeCell ref="OMN589788:ONA589789"/>
    <mergeCell ref="RDL589788:RDY589789"/>
    <mergeCell ref="TUJ589788:TUW589789"/>
    <mergeCell ref="WLH589788:WLU589789"/>
    <mergeCell ref="BPT589788:BQG589789"/>
    <mergeCell ref="EGR589788:EHE589789"/>
    <mergeCell ref="GXP589788:GYC589789"/>
    <mergeCell ref="JON589788:JPA589789"/>
    <mergeCell ref="MFL589788:MFY589789"/>
    <mergeCell ref="OWJ589788:OWW589789"/>
    <mergeCell ref="RNH589788:RNU589789"/>
    <mergeCell ref="UEF589788:UES589789"/>
    <mergeCell ref="WVD589788:WVQ589789"/>
    <mergeCell ref="IR589788:JE589789"/>
    <mergeCell ref="BZP589788:CAC589789"/>
    <mergeCell ref="EQN589788:ERA589789"/>
    <mergeCell ref="HHL589788:HHY589789"/>
    <mergeCell ref="JYJ589788:JYW589789"/>
    <mergeCell ref="MPH589788:MPU589789"/>
    <mergeCell ref="PGF589788:PGS589789"/>
    <mergeCell ref="RXD589788:RXQ589789"/>
    <mergeCell ref="UOB589788:UOO589789"/>
    <mergeCell ref="SN589788:TA589789"/>
    <mergeCell ref="CJL589788:CJY589789"/>
    <mergeCell ref="FAJ589788:FAW589789"/>
    <mergeCell ref="HRH589788:HRU589789"/>
    <mergeCell ref="KIF589788:KIS589789"/>
    <mergeCell ref="MZD589788:MZQ589789"/>
    <mergeCell ref="PQB589788:PQO589789"/>
    <mergeCell ref="SGZ589788:SHM589789"/>
    <mergeCell ref="UXX589788:UYK589789"/>
    <mergeCell ref="ACJ589788:ACW589789"/>
    <mergeCell ref="CTH589788:CTU589789"/>
    <mergeCell ref="FKF589788:FKS589789"/>
    <mergeCell ref="IBD589788:IBQ589789"/>
    <mergeCell ref="KSB589788:KSO589789"/>
    <mergeCell ref="NIZ589788:NJM589789"/>
    <mergeCell ref="PZX589788:QAK589789"/>
    <mergeCell ref="SQV589788:SRI589789"/>
    <mergeCell ref="VHT589788:VIG589789"/>
    <mergeCell ref="AMF589788:AMS589789"/>
    <mergeCell ref="DDD589788:DDQ589789"/>
    <mergeCell ref="FUB589788:FUO589789"/>
    <mergeCell ref="IKZ589788:ILM589789"/>
    <mergeCell ref="LBX589788:LCK589789"/>
    <mergeCell ref="NSV589788:NTI589789"/>
    <mergeCell ref="QJT589788:QKG589789"/>
    <mergeCell ref="TAR589788:TBE589789"/>
    <mergeCell ref="VRP589788:VSC589789"/>
    <mergeCell ref="B655324:O655325"/>
    <mergeCell ref="AWB655324:AWO655325"/>
    <mergeCell ref="DMZ655324:DNM655325"/>
    <mergeCell ref="GDX655324:GEK655325"/>
    <mergeCell ref="IUV655324:IVI655325"/>
    <mergeCell ref="LLT655324:LMG655325"/>
    <mergeCell ref="OCR655324:ODE655325"/>
    <mergeCell ref="QTP655324:QUC655325"/>
    <mergeCell ref="TKN655324:TLA655325"/>
    <mergeCell ref="WBL655324:WBY655325"/>
    <mergeCell ref="BFX655324:BGK655325"/>
    <mergeCell ref="DWV655324:DXI655325"/>
    <mergeCell ref="GNT655324:GOG655325"/>
    <mergeCell ref="JER655324:JFE655325"/>
    <mergeCell ref="LVP655324:LWC655325"/>
    <mergeCell ref="OMN655324:ONA655325"/>
    <mergeCell ref="RDL655324:RDY655325"/>
    <mergeCell ref="TUJ655324:TUW655325"/>
    <mergeCell ref="WLH655324:WLU655325"/>
    <mergeCell ref="BPT655324:BQG655325"/>
    <mergeCell ref="EGR655324:EHE655325"/>
    <mergeCell ref="GXP655324:GYC655325"/>
    <mergeCell ref="JON655324:JPA655325"/>
    <mergeCell ref="MFL655324:MFY655325"/>
    <mergeCell ref="OWJ655324:OWW655325"/>
    <mergeCell ref="RNH655324:RNU655325"/>
    <mergeCell ref="UEF655324:UES655325"/>
    <mergeCell ref="WVD655324:WVQ655325"/>
    <mergeCell ref="IR655324:JE655325"/>
    <mergeCell ref="BZP655324:CAC655325"/>
    <mergeCell ref="EQN655324:ERA655325"/>
    <mergeCell ref="HHL655324:HHY655325"/>
    <mergeCell ref="JYJ655324:JYW655325"/>
    <mergeCell ref="MPH655324:MPU655325"/>
    <mergeCell ref="PGF655324:PGS655325"/>
    <mergeCell ref="RXD655324:RXQ655325"/>
    <mergeCell ref="UOB655324:UOO655325"/>
    <mergeCell ref="SN655324:TA655325"/>
    <mergeCell ref="CJL655324:CJY655325"/>
    <mergeCell ref="FAJ655324:FAW655325"/>
    <mergeCell ref="HRH655324:HRU655325"/>
    <mergeCell ref="KIF655324:KIS655325"/>
    <mergeCell ref="MZD655324:MZQ655325"/>
    <mergeCell ref="PQB655324:PQO655325"/>
    <mergeCell ref="SGZ655324:SHM655325"/>
    <mergeCell ref="UXX655324:UYK655325"/>
    <mergeCell ref="ACJ655324:ACW655325"/>
    <mergeCell ref="CTH655324:CTU655325"/>
    <mergeCell ref="FKF655324:FKS655325"/>
    <mergeCell ref="IBD655324:IBQ655325"/>
    <mergeCell ref="KSB655324:KSO655325"/>
    <mergeCell ref="NIZ655324:NJM655325"/>
    <mergeCell ref="PZX655324:QAK655325"/>
    <mergeCell ref="SQV655324:SRI655325"/>
    <mergeCell ref="VHT655324:VIG655325"/>
    <mergeCell ref="AMF655324:AMS655325"/>
    <mergeCell ref="DDD655324:DDQ655325"/>
    <mergeCell ref="FUB655324:FUO655325"/>
    <mergeCell ref="IKZ655324:ILM655325"/>
    <mergeCell ref="LBX655324:LCK655325"/>
    <mergeCell ref="NSV655324:NTI655325"/>
    <mergeCell ref="QJT655324:QKG655325"/>
    <mergeCell ref="TAR655324:TBE655325"/>
    <mergeCell ref="VRP655324:VSC655325"/>
    <mergeCell ref="B720860:O720861"/>
    <mergeCell ref="AWB720860:AWO720861"/>
    <mergeCell ref="DMZ720860:DNM720861"/>
    <mergeCell ref="GDX720860:GEK720861"/>
    <mergeCell ref="IUV720860:IVI720861"/>
    <mergeCell ref="LLT720860:LMG720861"/>
    <mergeCell ref="OCR720860:ODE720861"/>
    <mergeCell ref="QTP720860:QUC720861"/>
    <mergeCell ref="TKN720860:TLA720861"/>
    <mergeCell ref="WBL720860:WBY720861"/>
    <mergeCell ref="BFX720860:BGK720861"/>
    <mergeCell ref="DWV720860:DXI720861"/>
    <mergeCell ref="GNT720860:GOG720861"/>
    <mergeCell ref="JER720860:JFE720861"/>
    <mergeCell ref="LVP720860:LWC720861"/>
    <mergeCell ref="OMN720860:ONA720861"/>
    <mergeCell ref="RDL720860:RDY720861"/>
    <mergeCell ref="TUJ720860:TUW720861"/>
    <mergeCell ref="WLH720860:WLU720861"/>
    <mergeCell ref="BPT720860:BQG720861"/>
    <mergeCell ref="EGR720860:EHE720861"/>
    <mergeCell ref="GXP720860:GYC720861"/>
    <mergeCell ref="JON720860:JPA720861"/>
    <mergeCell ref="MFL720860:MFY720861"/>
    <mergeCell ref="OWJ720860:OWW720861"/>
    <mergeCell ref="RNH720860:RNU720861"/>
    <mergeCell ref="UEF720860:UES720861"/>
    <mergeCell ref="WVD720860:WVQ720861"/>
    <mergeCell ref="IR720860:JE720861"/>
    <mergeCell ref="BZP720860:CAC720861"/>
    <mergeCell ref="EQN720860:ERA720861"/>
    <mergeCell ref="HHL720860:HHY720861"/>
    <mergeCell ref="JYJ720860:JYW720861"/>
    <mergeCell ref="MPH720860:MPU720861"/>
    <mergeCell ref="PGF720860:PGS720861"/>
    <mergeCell ref="RXD720860:RXQ720861"/>
    <mergeCell ref="UOB720860:UOO720861"/>
    <mergeCell ref="SN720860:TA720861"/>
    <mergeCell ref="CJL720860:CJY720861"/>
    <mergeCell ref="FAJ720860:FAW720861"/>
    <mergeCell ref="HRH720860:HRU720861"/>
    <mergeCell ref="KIF720860:KIS720861"/>
    <mergeCell ref="MZD720860:MZQ720861"/>
    <mergeCell ref="PQB720860:PQO720861"/>
    <mergeCell ref="SGZ720860:SHM720861"/>
    <mergeCell ref="UXX720860:UYK720861"/>
    <mergeCell ref="ACJ720860:ACW720861"/>
    <mergeCell ref="CTH720860:CTU720861"/>
    <mergeCell ref="FKF720860:FKS720861"/>
    <mergeCell ref="IBD720860:IBQ720861"/>
    <mergeCell ref="KSB720860:KSO720861"/>
    <mergeCell ref="NIZ720860:NJM720861"/>
    <mergeCell ref="PZX720860:QAK720861"/>
    <mergeCell ref="SQV720860:SRI720861"/>
    <mergeCell ref="VHT720860:VIG720861"/>
    <mergeCell ref="AMF720860:AMS720861"/>
    <mergeCell ref="DDD720860:DDQ720861"/>
    <mergeCell ref="FUB720860:FUO720861"/>
    <mergeCell ref="IKZ720860:ILM720861"/>
    <mergeCell ref="LBX720860:LCK720861"/>
    <mergeCell ref="NSV720860:NTI720861"/>
    <mergeCell ref="QJT720860:QKG720861"/>
    <mergeCell ref="TAR720860:TBE720861"/>
    <mergeCell ref="VRP720860:VSC720861"/>
    <mergeCell ref="B786396:O786397"/>
    <mergeCell ref="AWB786396:AWO786397"/>
    <mergeCell ref="DMZ786396:DNM786397"/>
    <mergeCell ref="GDX786396:GEK786397"/>
    <mergeCell ref="IUV786396:IVI786397"/>
    <mergeCell ref="LLT786396:LMG786397"/>
    <mergeCell ref="OCR786396:ODE786397"/>
    <mergeCell ref="QTP786396:QUC786397"/>
    <mergeCell ref="TKN786396:TLA786397"/>
    <mergeCell ref="WBL786396:WBY786397"/>
    <mergeCell ref="BFX786396:BGK786397"/>
    <mergeCell ref="DWV786396:DXI786397"/>
    <mergeCell ref="GNT786396:GOG786397"/>
    <mergeCell ref="JER786396:JFE786397"/>
    <mergeCell ref="LVP786396:LWC786397"/>
    <mergeCell ref="OMN786396:ONA786397"/>
    <mergeCell ref="RDL786396:RDY786397"/>
    <mergeCell ref="TUJ786396:TUW786397"/>
    <mergeCell ref="WLH786396:WLU786397"/>
    <mergeCell ref="BPT786396:BQG786397"/>
    <mergeCell ref="EGR786396:EHE786397"/>
    <mergeCell ref="GXP786396:GYC786397"/>
    <mergeCell ref="JON786396:JPA786397"/>
    <mergeCell ref="MFL786396:MFY786397"/>
    <mergeCell ref="OWJ786396:OWW786397"/>
    <mergeCell ref="RNH786396:RNU786397"/>
    <mergeCell ref="UEF786396:UES786397"/>
    <mergeCell ref="WVD786396:WVQ786397"/>
    <mergeCell ref="IR786396:JE786397"/>
    <mergeCell ref="BZP786396:CAC786397"/>
    <mergeCell ref="EQN786396:ERA786397"/>
    <mergeCell ref="HHL786396:HHY786397"/>
    <mergeCell ref="JYJ786396:JYW786397"/>
    <mergeCell ref="MPH786396:MPU786397"/>
    <mergeCell ref="PGF786396:PGS786397"/>
    <mergeCell ref="RXD786396:RXQ786397"/>
    <mergeCell ref="UOB786396:UOO786397"/>
    <mergeCell ref="SN786396:TA786397"/>
    <mergeCell ref="CJL786396:CJY786397"/>
    <mergeCell ref="FAJ786396:FAW786397"/>
    <mergeCell ref="HRH786396:HRU786397"/>
    <mergeCell ref="KIF786396:KIS786397"/>
    <mergeCell ref="MZD786396:MZQ786397"/>
    <mergeCell ref="PQB786396:PQO786397"/>
    <mergeCell ref="SGZ786396:SHM786397"/>
    <mergeCell ref="UXX786396:UYK786397"/>
    <mergeCell ref="ACJ786396:ACW786397"/>
    <mergeCell ref="CTH786396:CTU786397"/>
    <mergeCell ref="FKF786396:FKS786397"/>
    <mergeCell ref="IBD786396:IBQ786397"/>
    <mergeCell ref="KSB786396:KSO786397"/>
    <mergeCell ref="NIZ786396:NJM786397"/>
    <mergeCell ref="PZX786396:QAK786397"/>
    <mergeCell ref="SQV786396:SRI786397"/>
    <mergeCell ref="VHT786396:VIG786397"/>
    <mergeCell ref="AMF786396:AMS786397"/>
    <mergeCell ref="DDD786396:DDQ786397"/>
    <mergeCell ref="FUB786396:FUO786397"/>
    <mergeCell ref="IKZ786396:ILM786397"/>
    <mergeCell ref="LBX786396:LCK786397"/>
    <mergeCell ref="NSV786396:NTI786397"/>
    <mergeCell ref="QJT786396:QKG786397"/>
    <mergeCell ref="TAR786396:TBE786397"/>
    <mergeCell ref="VRP786396:VSC786397"/>
    <mergeCell ref="B851932:O851933"/>
    <mergeCell ref="AWB851932:AWO851933"/>
    <mergeCell ref="DMZ851932:DNM851933"/>
    <mergeCell ref="GDX851932:GEK851933"/>
    <mergeCell ref="IUV851932:IVI851933"/>
    <mergeCell ref="LLT851932:LMG851933"/>
    <mergeCell ref="OCR851932:ODE851933"/>
    <mergeCell ref="QTP851932:QUC851933"/>
    <mergeCell ref="TKN851932:TLA851933"/>
    <mergeCell ref="WBL851932:WBY851933"/>
    <mergeCell ref="BFX851932:BGK851933"/>
    <mergeCell ref="DWV851932:DXI851933"/>
    <mergeCell ref="GNT851932:GOG851933"/>
    <mergeCell ref="JER851932:JFE851933"/>
    <mergeCell ref="LVP851932:LWC851933"/>
    <mergeCell ref="OMN851932:ONA851933"/>
    <mergeCell ref="RDL851932:RDY851933"/>
    <mergeCell ref="TUJ851932:TUW851933"/>
    <mergeCell ref="WLH851932:WLU851933"/>
    <mergeCell ref="BPT851932:BQG851933"/>
    <mergeCell ref="EGR851932:EHE851933"/>
    <mergeCell ref="GXP851932:GYC851933"/>
    <mergeCell ref="JON851932:JPA851933"/>
    <mergeCell ref="MFL851932:MFY851933"/>
    <mergeCell ref="OWJ851932:OWW851933"/>
    <mergeCell ref="RNH851932:RNU851933"/>
    <mergeCell ref="UEF851932:UES851933"/>
    <mergeCell ref="WVD851932:WVQ851933"/>
    <mergeCell ref="IR851932:JE851933"/>
    <mergeCell ref="BZP851932:CAC851933"/>
    <mergeCell ref="EQN851932:ERA851933"/>
    <mergeCell ref="HHL851932:HHY851933"/>
    <mergeCell ref="JYJ851932:JYW851933"/>
    <mergeCell ref="MPH851932:MPU851933"/>
    <mergeCell ref="PGF851932:PGS851933"/>
    <mergeCell ref="RXD851932:RXQ851933"/>
    <mergeCell ref="UOB851932:UOO851933"/>
    <mergeCell ref="SN851932:TA851933"/>
    <mergeCell ref="CJL851932:CJY851933"/>
    <mergeCell ref="FAJ851932:FAW851933"/>
    <mergeCell ref="HRH851932:HRU851933"/>
    <mergeCell ref="KIF851932:KIS851933"/>
    <mergeCell ref="MZD851932:MZQ851933"/>
    <mergeCell ref="PQB851932:PQO851933"/>
    <mergeCell ref="SGZ851932:SHM851933"/>
    <mergeCell ref="UXX851932:UYK851933"/>
    <mergeCell ref="ACJ851932:ACW851933"/>
    <mergeCell ref="CTH851932:CTU851933"/>
    <mergeCell ref="FKF851932:FKS851933"/>
    <mergeCell ref="IBD851932:IBQ851933"/>
    <mergeCell ref="KSB851932:KSO851933"/>
    <mergeCell ref="NIZ851932:NJM851933"/>
    <mergeCell ref="PZX851932:QAK851933"/>
    <mergeCell ref="SQV851932:SRI851933"/>
    <mergeCell ref="VHT851932:VIG851933"/>
    <mergeCell ref="AMF851932:AMS851933"/>
    <mergeCell ref="DDD851932:DDQ851933"/>
    <mergeCell ref="FUB851932:FUO851933"/>
    <mergeCell ref="IKZ851932:ILM851933"/>
    <mergeCell ref="LBX851932:LCK851933"/>
    <mergeCell ref="NSV851932:NTI851933"/>
    <mergeCell ref="QJT851932:QKG851933"/>
    <mergeCell ref="TAR851932:TBE851933"/>
    <mergeCell ref="VRP851932:VSC851933"/>
    <mergeCell ref="B917468:O917469"/>
    <mergeCell ref="AWB917468:AWO917469"/>
    <mergeCell ref="DMZ917468:DNM917469"/>
    <mergeCell ref="GDX917468:GEK917469"/>
    <mergeCell ref="IUV917468:IVI917469"/>
    <mergeCell ref="LLT917468:LMG917469"/>
    <mergeCell ref="OCR917468:ODE917469"/>
    <mergeCell ref="QTP917468:QUC917469"/>
    <mergeCell ref="TKN917468:TLA917469"/>
    <mergeCell ref="WBL917468:WBY917469"/>
    <mergeCell ref="BFX917468:BGK917469"/>
    <mergeCell ref="DWV917468:DXI917469"/>
    <mergeCell ref="GNT917468:GOG917469"/>
    <mergeCell ref="JER917468:JFE917469"/>
    <mergeCell ref="LVP917468:LWC917469"/>
    <mergeCell ref="OMN917468:ONA917469"/>
    <mergeCell ref="RDL917468:RDY917469"/>
    <mergeCell ref="TUJ917468:TUW917469"/>
    <mergeCell ref="WLH917468:WLU917469"/>
    <mergeCell ref="BPT917468:BQG917469"/>
    <mergeCell ref="EGR917468:EHE917469"/>
    <mergeCell ref="GXP917468:GYC917469"/>
    <mergeCell ref="JON917468:JPA917469"/>
    <mergeCell ref="MFL917468:MFY917469"/>
    <mergeCell ref="OWJ917468:OWW917469"/>
    <mergeCell ref="RNH917468:RNU917469"/>
    <mergeCell ref="UEF917468:UES917469"/>
    <mergeCell ref="WVD917468:WVQ917469"/>
    <mergeCell ref="IR917468:JE917469"/>
    <mergeCell ref="BZP917468:CAC917469"/>
    <mergeCell ref="EQN917468:ERA917469"/>
    <mergeCell ref="HHL917468:HHY917469"/>
    <mergeCell ref="JYJ917468:JYW917469"/>
    <mergeCell ref="MPH917468:MPU917469"/>
    <mergeCell ref="PGF917468:PGS917469"/>
    <mergeCell ref="RXD917468:RXQ917469"/>
    <mergeCell ref="UOB917468:UOO917469"/>
    <mergeCell ref="SN917468:TA917469"/>
    <mergeCell ref="CJL917468:CJY917469"/>
    <mergeCell ref="FAJ917468:FAW917469"/>
    <mergeCell ref="HRH917468:HRU917469"/>
    <mergeCell ref="KIF917468:KIS917469"/>
    <mergeCell ref="MZD917468:MZQ917469"/>
    <mergeCell ref="PQB917468:PQO917469"/>
    <mergeCell ref="SGZ917468:SHM917469"/>
    <mergeCell ref="UXX917468:UYK917469"/>
    <mergeCell ref="ACJ917468:ACW917469"/>
    <mergeCell ref="CTH917468:CTU917469"/>
    <mergeCell ref="FKF917468:FKS917469"/>
    <mergeCell ref="IBD917468:IBQ917469"/>
    <mergeCell ref="KSB917468:KSO917469"/>
    <mergeCell ref="NIZ917468:NJM917469"/>
    <mergeCell ref="PZX917468:QAK917469"/>
    <mergeCell ref="SQV917468:SRI917469"/>
    <mergeCell ref="VHT917468:VIG917469"/>
    <mergeCell ref="AMF917468:AMS917469"/>
    <mergeCell ref="DDD917468:DDQ917469"/>
    <mergeCell ref="FUB917468:FUO917469"/>
    <mergeCell ref="IKZ917468:ILM917469"/>
    <mergeCell ref="LBX917468:LCK917469"/>
    <mergeCell ref="NSV917468:NTI917469"/>
    <mergeCell ref="QJT917468:QKG917469"/>
    <mergeCell ref="TAR917468:TBE917469"/>
    <mergeCell ref="VRP917468:VSC917469"/>
    <mergeCell ref="B983004:O983005"/>
    <mergeCell ref="AWB983004:AWO983005"/>
    <mergeCell ref="DMZ983004:DNM983005"/>
    <mergeCell ref="GDX983004:GEK983005"/>
    <mergeCell ref="IUV983004:IVI983005"/>
    <mergeCell ref="LLT983004:LMG983005"/>
    <mergeCell ref="OCR983004:ODE983005"/>
    <mergeCell ref="QTP983004:QUC983005"/>
    <mergeCell ref="TKN983004:TLA983005"/>
    <mergeCell ref="WBL983004:WBY983005"/>
    <mergeCell ref="BFX983004:BGK983005"/>
    <mergeCell ref="DWV983004:DXI983005"/>
    <mergeCell ref="GNT983004:GOG983005"/>
    <mergeCell ref="JER983004:JFE983005"/>
    <mergeCell ref="LVP983004:LWC983005"/>
    <mergeCell ref="OMN983004:ONA983005"/>
    <mergeCell ref="RDL983004:RDY983005"/>
    <mergeCell ref="TUJ983004:TUW983005"/>
    <mergeCell ref="WLH983004:WLU983005"/>
    <mergeCell ref="BPT983004:BQG983005"/>
    <mergeCell ref="EGR983004:EHE983005"/>
    <mergeCell ref="GXP983004:GYC983005"/>
    <mergeCell ref="JON983004:JPA983005"/>
    <mergeCell ref="MFL983004:MFY983005"/>
    <mergeCell ref="OWJ983004:OWW983005"/>
    <mergeCell ref="RNH983004:RNU983005"/>
    <mergeCell ref="UEF983004:UES983005"/>
    <mergeCell ref="WVD983004:WVQ983005"/>
    <mergeCell ref="IR983004:JE983005"/>
    <mergeCell ref="BZP983004:CAC983005"/>
    <mergeCell ref="EQN983004:ERA983005"/>
    <mergeCell ref="HHL983004:HHY983005"/>
    <mergeCell ref="JYJ983004:JYW983005"/>
    <mergeCell ref="MPH983004:MPU983005"/>
    <mergeCell ref="PGF983004:PGS983005"/>
    <mergeCell ref="RXD983004:RXQ983005"/>
    <mergeCell ref="UOB983004:UOO983005"/>
    <mergeCell ref="SN983004:TA983005"/>
    <mergeCell ref="CJL983004:CJY983005"/>
    <mergeCell ref="FAJ983004:FAW983005"/>
    <mergeCell ref="HRH983004:HRU983005"/>
    <mergeCell ref="KIF983004:KIS983005"/>
    <mergeCell ref="MZD983004:MZQ983005"/>
    <mergeCell ref="PQB983004:PQO983005"/>
    <mergeCell ref="SGZ983004:SHM983005"/>
    <mergeCell ref="UXX983004:UYK983005"/>
    <mergeCell ref="ACJ983004:ACW983005"/>
    <mergeCell ref="CTH983004:CTU983005"/>
    <mergeCell ref="FKF983004:FKS983005"/>
    <mergeCell ref="IBD983004:IBQ983005"/>
    <mergeCell ref="KSB983004:KSO983005"/>
    <mergeCell ref="NIZ983004:NJM983005"/>
    <mergeCell ref="PZX983004:QAK983005"/>
    <mergeCell ref="SQV983004:SRI983005"/>
    <mergeCell ref="VHT983004:VIG983005"/>
    <mergeCell ref="AMF983004:AMS983005"/>
    <mergeCell ref="DDD983004:DDQ983005"/>
    <mergeCell ref="FUB983004:FUO983005"/>
    <mergeCell ref="IKZ983004:ILM983005"/>
    <mergeCell ref="LBX983004:LCK983005"/>
    <mergeCell ref="NSV983004:NTI983005"/>
    <mergeCell ref="QJT983004:QKG983005"/>
    <mergeCell ref="TAR983004:TBE983005"/>
    <mergeCell ref="VRP983004:VSC983005"/>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M982880"/>
  <sheetViews>
    <sheetView zoomScale="90" zoomScaleNormal="90" workbookViewId="0">
      <pane ySplit="2" topLeftCell="A3" activePane="bottomLeft" state="frozen"/>
      <selection/>
      <selection pane="bottomLeft" activeCell="D41" sqref="D41"/>
    </sheetView>
  </sheetViews>
  <sheetFormatPr defaultColWidth="9" defaultRowHeight="15.75"/>
  <cols>
    <col min="1" max="1" width="6" style="1" customWidth="1"/>
    <col min="2" max="2" width="17.8833333333333" style="1" customWidth="1"/>
    <col min="3" max="3" width="31.5" style="1" customWidth="1"/>
    <col min="4" max="5" width="10.25" style="1" customWidth="1"/>
    <col min="6" max="6" width="29.6333333333333" style="1" customWidth="1"/>
    <col min="7" max="7" width="17" style="1" customWidth="1"/>
    <col min="8" max="8" width="12.1333333333333" style="27" customWidth="1"/>
    <col min="9" max="9" width="10.3833333333333" style="27"/>
    <col min="10" max="10" width="17.1333333333333" style="1"/>
    <col min="11" max="16384" width="9" style="1"/>
  </cols>
  <sheetData>
    <row r="1" s="1" customFormat="1" ht="30.6" customHeight="1" spans="1:11">
      <c r="A1" s="28" t="s">
        <v>624</v>
      </c>
      <c r="B1" s="28"/>
      <c r="C1" s="28"/>
      <c r="D1" s="28"/>
      <c r="E1" s="28"/>
      <c r="F1" s="28"/>
      <c r="G1" s="28"/>
      <c r="H1" s="28"/>
      <c r="I1" s="28"/>
      <c r="J1" s="28"/>
      <c r="K1" s="28"/>
    </row>
    <row r="2" s="1" customFormat="1" spans="1:11">
      <c r="A2" s="16" t="s">
        <v>1</v>
      </c>
      <c r="B2" s="16" t="s">
        <v>2</v>
      </c>
      <c r="C2" s="16" t="s">
        <v>4</v>
      </c>
      <c r="D2" s="16" t="s">
        <v>625</v>
      </c>
      <c r="E2" s="16" t="s">
        <v>5</v>
      </c>
      <c r="F2" s="16" t="s">
        <v>396</v>
      </c>
      <c r="G2" s="16" t="s">
        <v>7</v>
      </c>
      <c r="H2" s="29" t="s">
        <v>8</v>
      </c>
      <c r="I2" s="31" t="s">
        <v>626</v>
      </c>
      <c r="J2" s="20" t="s">
        <v>10</v>
      </c>
      <c r="K2" s="20" t="s">
        <v>627</v>
      </c>
    </row>
    <row r="3" s="1" customFormat="1" ht="38.25" spans="1:11">
      <c r="A3" s="7">
        <v>1</v>
      </c>
      <c r="B3" s="7" t="s">
        <v>628</v>
      </c>
      <c r="C3" s="7" t="s">
        <v>629</v>
      </c>
      <c r="D3" s="7" t="s">
        <v>630</v>
      </c>
      <c r="E3" s="7" t="s">
        <v>14</v>
      </c>
      <c r="F3" s="7" t="s">
        <v>24</v>
      </c>
      <c r="G3" s="7" t="s">
        <v>631</v>
      </c>
      <c r="H3" s="9">
        <v>44719</v>
      </c>
      <c r="I3" s="9">
        <v>45939</v>
      </c>
      <c r="J3" s="7" t="s">
        <v>632</v>
      </c>
      <c r="K3" s="7" t="s">
        <v>633</v>
      </c>
    </row>
    <row r="4" s="1" customFormat="1" ht="38.25" spans="1:11">
      <c r="A4" s="7">
        <v>2</v>
      </c>
      <c r="B4" s="7" t="s">
        <v>634</v>
      </c>
      <c r="C4" s="7" t="s">
        <v>635</v>
      </c>
      <c r="D4" s="7" t="s">
        <v>636</v>
      </c>
      <c r="E4" s="7" t="s">
        <v>14</v>
      </c>
      <c r="F4" s="7" t="s">
        <v>24</v>
      </c>
      <c r="G4" s="7" t="s">
        <v>637</v>
      </c>
      <c r="H4" s="9">
        <v>45505</v>
      </c>
      <c r="I4" s="9">
        <v>45950</v>
      </c>
      <c r="J4" s="7" t="s">
        <v>638</v>
      </c>
      <c r="K4" s="7" t="s">
        <v>633</v>
      </c>
    </row>
    <row r="5" s="1" customFormat="1" ht="38.25" spans="1:11">
      <c r="A5" s="7">
        <v>3</v>
      </c>
      <c r="B5" s="7" t="s">
        <v>639</v>
      </c>
      <c r="C5" s="7" t="s">
        <v>640</v>
      </c>
      <c r="D5" s="7" t="s">
        <v>641</v>
      </c>
      <c r="E5" s="7" t="s">
        <v>23</v>
      </c>
      <c r="F5" s="7" t="s">
        <v>24</v>
      </c>
      <c r="G5" s="7" t="s">
        <v>642</v>
      </c>
      <c r="H5" s="9">
        <v>44090</v>
      </c>
      <c r="I5" s="9">
        <v>45952</v>
      </c>
      <c r="J5" s="7" t="s">
        <v>643</v>
      </c>
      <c r="K5" s="7" t="s">
        <v>633</v>
      </c>
    </row>
    <row r="6" s="1" customFormat="1" ht="38.25" spans="1:12">
      <c r="A6" s="7">
        <v>4</v>
      </c>
      <c r="B6" s="7" t="s">
        <v>480</v>
      </c>
      <c r="C6" s="7" t="s">
        <v>644</v>
      </c>
      <c r="D6" s="7" t="s">
        <v>481</v>
      </c>
      <c r="E6" s="7" t="s">
        <v>14</v>
      </c>
      <c r="F6" s="7" t="s">
        <v>24</v>
      </c>
      <c r="G6" s="7" t="s">
        <v>645</v>
      </c>
      <c r="H6" s="9">
        <v>45702</v>
      </c>
      <c r="I6" s="9">
        <v>45953</v>
      </c>
      <c r="J6" s="7" t="s">
        <v>646</v>
      </c>
      <c r="K6" s="7" t="s">
        <v>633</v>
      </c>
      <c r="L6" s="24"/>
    </row>
    <row r="7" s="1" customFormat="1" ht="38.25" spans="1:11">
      <c r="A7" s="7">
        <v>5</v>
      </c>
      <c r="B7" s="7" t="s">
        <v>36</v>
      </c>
      <c r="C7" s="7" t="s">
        <v>647</v>
      </c>
      <c r="D7" s="7" t="s">
        <v>648</v>
      </c>
      <c r="E7" s="7" t="s">
        <v>14</v>
      </c>
      <c r="F7" s="7" t="s">
        <v>24</v>
      </c>
      <c r="G7" s="7" t="s">
        <v>649</v>
      </c>
      <c r="H7" s="9">
        <v>44235</v>
      </c>
      <c r="I7" s="9">
        <v>45961</v>
      </c>
      <c r="J7" s="7" t="s">
        <v>650</v>
      </c>
      <c r="K7" s="7" t="s">
        <v>633</v>
      </c>
    </row>
    <row r="8" s="1" customFormat="1" ht="38.25" spans="1:11">
      <c r="A8" s="7">
        <v>6</v>
      </c>
      <c r="B8" s="7" t="s">
        <v>199</v>
      </c>
      <c r="C8" s="7" t="s">
        <v>651</v>
      </c>
      <c r="D8" s="7" t="s">
        <v>200</v>
      </c>
      <c r="E8" s="7" t="s">
        <v>170</v>
      </c>
      <c r="F8" s="7" t="s">
        <v>154</v>
      </c>
      <c r="G8" s="7" t="s">
        <v>652</v>
      </c>
      <c r="H8" s="9" t="s">
        <v>653</v>
      </c>
      <c r="I8" s="9" t="s">
        <v>131</v>
      </c>
      <c r="J8" s="7" t="s">
        <v>203</v>
      </c>
      <c r="K8" s="7"/>
    </row>
    <row r="9" s="1" customFormat="1" ht="25.5" spans="1:11">
      <c r="A9" s="7">
        <v>7</v>
      </c>
      <c r="B9" s="7" t="s">
        <v>654</v>
      </c>
      <c r="C9" s="7" t="s">
        <v>655</v>
      </c>
      <c r="D9" s="7" t="s">
        <v>656</v>
      </c>
      <c r="E9" s="7" t="s">
        <v>97</v>
      </c>
      <c r="F9" s="7" t="s">
        <v>657</v>
      </c>
      <c r="G9" s="7" t="s">
        <v>658</v>
      </c>
      <c r="H9" s="9" t="s">
        <v>659</v>
      </c>
      <c r="I9" s="9" t="s">
        <v>131</v>
      </c>
      <c r="J9" s="7" t="s">
        <v>660</v>
      </c>
      <c r="K9" s="7"/>
    </row>
    <row r="10" s="1" customFormat="1" ht="25.5" spans="1:11">
      <c r="A10" s="7">
        <v>8</v>
      </c>
      <c r="B10" s="7" t="s">
        <v>661</v>
      </c>
      <c r="C10" s="7" t="s">
        <v>662</v>
      </c>
      <c r="D10" s="7" t="s">
        <v>663</v>
      </c>
      <c r="E10" s="7" t="s">
        <v>97</v>
      </c>
      <c r="F10" s="7" t="s">
        <v>664</v>
      </c>
      <c r="G10" s="7" t="s">
        <v>665</v>
      </c>
      <c r="H10" s="9" t="s">
        <v>666</v>
      </c>
      <c r="I10" s="9" t="s">
        <v>79</v>
      </c>
      <c r="J10" s="7" t="s">
        <v>667</v>
      </c>
      <c r="K10" s="7"/>
    </row>
    <row r="11" s="1" customFormat="1" ht="25.5" spans="1:11">
      <c r="A11" s="7">
        <v>9</v>
      </c>
      <c r="B11" s="7" t="s">
        <v>254</v>
      </c>
      <c r="C11" s="7" t="s">
        <v>668</v>
      </c>
      <c r="D11" s="7" t="s">
        <v>255</v>
      </c>
      <c r="E11" s="7" t="s">
        <v>97</v>
      </c>
      <c r="F11" s="7" t="s">
        <v>154</v>
      </c>
      <c r="G11" s="7" t="s">
        <v>669</v>
      </c>
      <c r="H11" s="9" t="s">
        <v>670</v>
      </c>
      <c r="I11" s="9" t="s">
        <v>79</v>
      </c>
      <c r="J11" s="7" t="s">
        <v>261</v>
      </c>
      <c r="K11" s="7"/>
    </row>
    <row r="12" s="1" customFormat="1" ht="25.5" spans="1:11">
      <c r="A12" s="7">
        <v>10</v>
      </c>
      <c r="B12" s="7" t="s">
        <v>671</v>
      </c>
      <c r="C12" s="7" t="s">
        <v>672</v>
      </c>
      <c r="D12" s="7" t="s">
        <v>673</v>
      </c>
      <c r="E12" s="7" t="s">
        <v>97</v>
      </c>
      <c r="F12" s="7" t="s">
        <v>257</v>
      </c>
      <c r="G12" s="7" t="s">
        <v>674</v>
      </c>
      <c r="H12" s="9" t="s">
        <v>675</v>
      </c>
      <c r="I12" s="9" t="s">
        <v>259</v>
      </c>
      <c r="J12" s="7" t="s">
        <v>676</v>
      </c>
      <c r="K12" s="7"/>
    </row>
    <row r="13" s="1" customFormat="1" ht="38.25" spans="1:11">
      <c r="A13" s="7">
        <v>11</v>
      </c>
      <c r="B13" s="7" t="s">
        <v>677</v>
      </c>
      <c r="C13" s="7" t="s">
        <v>678</v>
      </c>
      <c r="D13" s="7" t="s">
        <v>679</v>
      </c>
      <c r="E13" s="7" t="s">
        <v>39</v>
      </c>
      <c r="F13" s="7" t="s">
        <v>680</v>
      </c>
      <c r="G13" s="7" t="s">
        <v>681</v>
      </c>
      <c r="H13" s="9" t="s">
        <v>682</v>
      </c>
      <c r="I13" s="9" t="s">
        <v>17</v>
      </c>
      <c r="J13" s="7" t="s">
        <v>683</v>
      </c>
      <c r="K13" s="7"/>
    </row>
    <row r="14" s="1" customFormat="1" ht="25.5" spans="1:11">
      <c r="A14" s="7">
        <v>12</v>
      </c>
      <c r="B14" s="7" t="s">
        <v>36</v>
      </c>
      <c r="C14" s="7" t="s">
        <v>684</v>
      </c>
      <c r="D14" s="7" t="s">
        <v>685</v>
      </c>
      <c r="E14" s="30" t="s">
        <v>64</v>
      </c>
      <c r="F14" s="7" t="s">
        <v>686</v>
      </c>
      <c r="G14" s="7" t="s">
        <v>687</v>
      </c>
      <c r="H14" s="11" t="s">
        <v>688</v>
      </c>
      <c r="I14" s="11" t="s">
        <v>689</v>
      </c>
      <c r="J14" s="11" t="s">
        <v>690</v>
      </c>
      <c r="K14" s="7" t="s">
        <v>633</v>
      </c>
    </row>
    <row r="15" s="1" customFormat="1" ht="16" customHeight="1" spans="1:11">
      <c r="A15" s="7">
        <v>13</v>
      </c>
      <c r="B15" s="7" t="s">
        <v>691</v>
      </c>
      <c r="C15" s="7" t="s">
        <v>692</v>
      </c>
      <c r="D15" s="7" t="s">
        <v>693</v>
      </c>
      <c r="E15" s="7" t="s">
        <v>97</v>
      </c>
      <c r="F15" s="7" t="s">
        <v>24</v>
      </c>
      <c r="G15" s="9" t="s">
        <v>694</v>
      </c>
      <c r="H15" s="11" t="s">
        <v>695</v>
      </c>
      <c r="I15" s="11" t="s">
        <v>689</v>
      </c>
      <c r="J15" s="7" t="s">
        <v>696</v>
      </c>
      <c r="K15" s="7" t="s">
        <v>633</v>
      </c>
    </row>
    <row r="16" s="1" customFormat="1" ht="16" customHeight="1" spans="1:11">
      <c r="A16" s="7">
        <v>14</v>
      </c>
      <c r="B16" s="7" t="s">
        <v>36</v>
      </c>
      <c r="C16" s="7" t="s">
        <v>697</v>
      </c>
      <c r="D16" s="7" t="s">
        <v>698</v>
      </c>
      <c r="E16" s="30" t="s">
        <v>64</v>
      </c>
      <c r="F16" s="7" t="s">
        <v>699</v>
      </c>
      <c r="G16" s="7" t="s">
        <v>700</v>
      </c>
      <c r="H16" s="11" t="s">
        <v>701</v>
      </c>
      <c r="I16" s="11" t="s">
        <v>689</v>
      </c>
      <c r="J16" s="7" t="s">
        <v>702</v>
      </c>
      <c r="K16" s="7" t="s">
        <v>633</v>
      </c>
    </row>
    <row r="17" s="1" customFormat="1" ht="16" customHeight="1" spans="1:11">
      <c r="A17" s="7">
        <v>15</v>
      </c>
      <c r="B17" s="7" t="s">
        <v>36</v>
      </c>
      <c r="C17" s="7" t="s">
        <v>703</v>
      </c>
      <c r="D17" s="7" t="s">
        <v>704</v>
      </c>
      <c r="E17" s="7" t="s">
        <v>97</v>
      </c>
      <c r="F17" s="7" t="s">
        <v>24</v>
      </c>
      <c r="G17" s="7" t="s">
        <v>705</v>
      </c>
      <c r="H17" s="11" t="s">
        <v>706</v>
      </c>
      <c r="I17" s="11" t="s">
        <v>689</v>
      </c>
      <c r="J17" s="7" t="s">
        <v>707</v>
      </c>
      <c r="K17" s="7" t="s">
        <v>633</v>
      </c>
    </row>
    <row r="18" s="1" customFormat="1" ht="25.5" spans="1:11">
      <c r="A18" s="7">
        <v>16</v>
      </c>
      <c r="B18" s="7" t="s">
        <v>708</v>
      </c>
      <c r="C18" s="7" t="s">
        <v>709</v>
      </c>
      <c r="D18" s="7" t="s">
        <v>710</v>
      </c>
      <c r="E18" s="7" t="s">
        <v>711</v>
      </c>
      <c r="F18" s="7" t="s">
        <v>24</v>
      </c>
      <c r="G18" s="7" t="s">
        <v>712</v>
      </c>
      <c r="H18" s="11" t="s">
        <v>713</v>
      </c>
      <c r="I18" s="11" t="s">
        <v>714</v>
      </c>
      <c r="J18" s="11" t="s">
        <v>715</v>
      </c>
      <c r="K18" s="7"/>
    </row>
    <row r="19" s="1" customFormat="1" ht="25.5" spans="1:11">
      <c r="A19" s="7">
        <v>17</v>
      </c>
      <c r="B19" s="7" t="s">
        <v>716</v>
      </c>
      <c r="C19" s="7" t="s">
        <v>717</v>
      </c>
      <c r="D19" s="7" t="s">
        <v>718</v>
      </c>
      <c r="E19" s="7" t="s">
        <v>711</v>
      </c>
      <c r="F19" s="7" t="s">
        <v>24</v>
      </c>
      <c r="G19" s="7" t="s">
        <v>719</v>
      </c>
      <c r="H19" s="11" t="s">
        <v>720</v>
      </c>
      <c r="I19" s="11" t="s">
        <v>91</v>
      </c>
      <c r="J19" s="11" t="s">
        <v>721</v>
      </c>
      <c r="K19" s="7"/>
    </row>
    <row r="20" s="1" customFormat="1" ht="25.5" spans="1:11">
      <c r="A20" s="7">
        <v>18</v>
      </c>
      <c r="B20" s="7" t="s">
        <v>722</v>
      </c>
      <c r="C20" s="7" t="s">
        <v>723</v>
      </c>
      <c r="D20" s="7" t="s">
        <v>367</v>
      </c>
      <c r="E20" s="7" t="s">
        <v>724</v>
      </c>
      <c r="F20" s="7" t="s">
        <v>24</v>
      </c>
      <c r="G20" s="7" t="s">
        <v>725</v>
      </c>
      <c r="H20" s="11" t="s">
        <v>726</v>
      </c>
      <c r="I20" s="11" t="s">
        <v>595</v>
      </c>
      <c r="J20" s="11" t="s">
        <v>727</v>
      </c>
      <c r="K20" s="7"/>
    </row>
    <row r="21" s="1" customFormat="1" ht="25.5" spans="1:11">
      <c r="A21" s="7">
        <v>19</v>
      </c>
      <c r="B21" s="7" t="s">
        <v>728</v>
      </c>
      <c r="C21" s="7" t="s">
        <v>729</v>
      </c>
      <c r="D21" s="7" t="s">
        <v>730</v>
      </c>
      <c r="E21" s="7" t="s">
        <v>731</v>
      </c>
      <c r="F21" s="7" t="s">
        <v>24</v>
      </c>
      <c r="G21" s="11" t="s">
        <v>732</v>
      </c>
      <c r="H21" s="11" t="s">
        <v>733</v>
      </c>
      <c r="I21" s="11" t="s">
        <v>73</v>
      </c>
      <c r="J21" s="11" t="s">
        <v>734</v>
      </c>
      <c r="K21" s="7"/>
    </row>
    <row r="22" s="1" customFormat="1" ht="25.5" spans="1:11">
      <c r="A22" s="7">
        <v>20</v>
      </c>
      <c r="B22" s="7" t="s">
        <v>735</v>
      </c>
      <c r="C22" s="7" t="s">
        <v>736</v>
      </c>
      <c r="D22" s="7" t="s">
        <v>737</v>
      </c>
      <c r="E22" s="7" t="s">
        <v>731</v>
      </c>
      <c r="F22" s="7" t="s">
        <v>24</v>
      </c>
      <c r="G22" s="11" t="s">
        <v>738</v>
      </c>
      <c r="H22" s="11" t="s">
        <v>739</v>
      </c>
      <c r="I22" s="11" t="s">
        <v>603</v>
      </c>
      <c r="J22" s="11" t="s">
        <v>740</v>
      </c>
      <c r="K22" s="7"/>
    </row>
    <row r="23" s="1" customFormat="1" ht="25.5" spans="1:11">
      <c r="A23" s="7">
        <v>21</v>
      </c>
      <c r="B23" s="7" t="s">
        <v>741</v>
      </c>
      <c r="C23" s="7" t="s">
        <v>742</v>
      </c>
      <c r="D23" s="7" t="s">
        <v>743</v>
      </c>
      <c r="E23" s="7" t="s">
        <v>731</v>
      </c>
      <c r="F23" s="7" t="s">
        <v>24</v>
      </c>
      <c r="G23" s="7" t="s">
        <v>744</v>
      </c>
      <c r="H23" s="11" t="s">
        <v>745</v>
      </c>
      <c r="I23" s="11" t="s">
        <v>746</v>
      </c>
      <c r="J23" s="11" t="s">
        <v>747</v>
      </c>
      <c r="K23" s="7"/>
    </row>
    <row r="24" s="1" customFormat="1" ht="25.5" spans="1:11">
      <c r="A24" s="7">
        <v>22</v>
      </c>
      <c r="B24" s="7" t="s">
        <v>748</v>
      </c>
      <c r="C24" s="7" t="s">
        <v>749</v>
      </c>
      <c r="D24" s="7" t="s">
        <v>750</v>
      </c>
      <c r="E24" s="7" t="s">
        <v>731</v>
      </c>
      <c r="F24" s="7" t="s">
        <v>24</v>
      </c>
      <c r="G24" s="7" t="s">
        <v>751</v>
      </c>
      <c r="H24" s="11" t="s">
        <v>752</v>
      </c>
      <c r="I24" s="11" t="s">
        <v>753</v>
      </c>
      <c r="J24" s="11" t="s">
        <v>754</v>
      </c>
      <c r="K24" s="7"/>
    </row>
    <row r="191" ht="14.25"/>
  </sheetData>
  <mergeCells count="1024">
    <mergeCell ref="A1:K1"/>
    <mergeCell ref="IR1:JA1"/>
    <mergeCell ref="SN1:SW1"/>
    <mergeCell ref="ACJ1:ACS1"/>
    <mergeCell ref="AMF1:AMO1"/>
    <mergeCell ref="AWB1:AWK1"/>
    <mergeCell ref="BFX1:BGG1"/>
    <mergeCell ref="BPT1:BQC1"/>
    <mergeCell ref="BZP1:BZY1"/>
    <mergeCell ref="CJL1:CJU1"/>
    <mergeCell ref="CTH1:CTQ1"/>
    <mergeCell ref="DDD1:DDM1"/>
    <mergeCell ref="DMZ1:DNI1"/>
    <mergeCell ref="DWV1:DXE1"/>
    <mergeCell ref="EGR1:EHA1"/>
    <mergeCell ref="EQN1:EQW1"/>
    <mergeCell ref="FAJ1:FAS1"/>
    <mergeCell ref="FKF1:FKO1"/>
    <mergeCell ref="FUB1:FUK1"/>
    <mergeCell ref="GDX1:GEG1"/>
    <mergeCell ref="GNT1:GOC1"/>
    <mergeCell ref="GXP1:GXY1"/>
    <mergeCell ref="HHL1:HHU1"/>
    <mergeCell ref="HRH1:HRQ1"/>
    <mergeCell ref="IBD1:IBM1"/>
    <mergeCell ref="IKZ1:ILI1"/>
    <mergeCell ref="IUV1:IVE1"/>
    <mergeCell ref="JER1:JFA1"/>
    <mergeCell ref="JON1:JOW1"/>
    <mergeCell ref="JYJ1:JYS1"/>
    <mergeCell ref="KIF1:KIO1"/>
    <mergeCell ref="KSB1:KSK1"/>
    <mergeCell ref="LBX1:LCG1"/>
    <mergeCell ref="LLT1:LMC1"/>
    <mergeCell ref="LVP1:LVY1"/>
    <mergeCell ref="MFL1:MFU1"/>
    <mergeCell ref="MPH1:MPQ1"/>
    <mergeCell ref="MZD1:MZM1"/>
    <mergeCell ref="NIZ1:NJI1"/>
    <mergeCell ref="NSV1:NTE1"/>
    <mergeCell ref="OCR1:ODA1"/>
    <mergeCell ref="OMN1:OMW1"/>
    <mergeCell ref="OWJ1:OWS1"/>
    <mergeCell ref="PGF1:PGO1"/>
    <mergeCell ref="PQB1:PQK1"/>
    <mergeCell ref="PZX1:QAG1"/>
    <mergeCell ref="QJT1:QKC1"/>
    <mergeCell ref="QTP1:QTY1"/>
    <mergeCell ref="RDL1:RDU1"/>
    <mergeCell ref="RNH1:RNQ1"/>
    <mergeCell ref="RXD1:RXM1"/>
    <mergeCell ref="SGZ1:SHI1"/>
    <mergeCell ref="SQV1:SRE1"/>
    <mergeCell ref="TAR1:TBA1"/>
    <mergeCell ref="TKN1:TKW1"/>
    <mergeCell ref="TUJ1:TUS1"/>
    <mergeCell ref="UEF1:UEO1"/>
    <mergeCell ref="UOB1:UOK1"/>
    <mergeCell ref="UXX1:UYG1"/>
    <mergeCell ref="VHT1:VIC1"/>
    <mergeCell ref="VRP1:VRY1"/>
    <mergeCell ref="WBL1:WBU1"/>
    <mergeCell ref="WLH1:WLQ1"/>
    <mergeCell ref="WVD1:WVM1"/>
    <mergeCell ref="A65376:I65376"/>
    <mergeCell ref="IR65376:JA65376"/>
    <mergeCell ref="SN65376:SW65376"/>
    <mergeCell ref="ACJ65376:ACS65376"/>
    <mergeCell ref="AMF65376:AMO65376"/>
    <mergeCell ref="AWB65376:AWK65376"/>
    <mergeCell ref="BFX65376:BGG65376"/>
    <mergeCell ref="BPT65376:BQC65376"/>
    <mergeCell ref="BZP65376:BZY65376"/>
    <mergeCell ref="CJL65376:CJU65376"/>
    <mergeCell ref="CTH65376:CTQ65376"/>
    <mergeCell ref="DDD65376:DDM65376"/>
    <mergeCell ref="DMZ65376:DNI65376"/>
    <mergeCell ref="DWV65376:DXE65376"/>
    <mergeCell ref="EGR65376:EHA65376"/>
    <mergeCell ref="EQN65376:EQW65376"/>
    <mergeCell ref="FAJ65376:FAS65376"/>
    <mergeCell ref="FKF65376:FKO65376"/>
    <mergeCell ref="FUB65376:FUK65376"/>
    <mergeCell ref="GDX65376:GEG65376"/>
    <mergeCell ref="GNT65376:GOC65376"/>
    <mergeCell ref="GXP65376:GXY65376"/>
    <mergeCell ref="HHL65376:HHU65376"/>
    <mergeCell ref="HRH65376:HRQ65376"/>
    <mergeCell ref="IBD65376:IBM65376"/>
    <mergeCell ref="IKZ65376:ILI65376"/>
    <mergeCell ref="IUV65376:IVE65376"/>
    <mergeCell ref="JER65376:JFA65376"/>
    <mergeCell ref="JON65376:JOW65376"/>
    <mergeCell ref="JYJ65376:JYS65376"/>
    <mergeCell ref="KIF65376:KIO65376"/>
    <mergeCell ref="KSB65376:KSK65376"/>
    <mergeCell ref="LBX65376:LCG65376"/>
    <mergeCell ref="LLT65376:LMC65376"/>
    <mergeCell ref="LVP65376:LVY65376"/>
    <mergeCell ref="MFL65376:MFU65376"/>
    <mergeCell ref="MPH65376:MPQ65376"/>
    <mergeCell ref="MZD65376:MZM65376"/>
    <mergeCell ref="NIZ65376:NJI65376"/>
    <mergeCell ref="NSV65376:NTE65376"/>
    <mergeCell ref="OCR65376:ODA65376"/>
    <mergeCell ref="OMN65376:OMW65376"/>
    <mergeCell ref="OWJ65376:OWS65376"/>
    <mergeCell ref="PGF65376:PGO65376"/>
    <mergeCell ref="PQB65376:PQK65376"/>
    <mergeCell ref="PZX65376:QAG65376"/>
    <mergeCell ref="QJT65376:QKC65376"/>
    <mergeCell ref="QTP65376:QTY65376"/>
    <mergeCell ref="RDL65376:RDU65376"/>
    <mergeCell ref="RNH65376:RNQ65376"/>
    <mergeCell ref="RXD65376:RXM65376"/>
    <mergeCell ref="SGZ65376:SHI65376"/>
    <mergeCell ref="SQV65376:SRE65376"/>
    <mergeCell ref="TAR65376:TBA65376"/>
    <mergeCell ref="TKN65376:TKW65376"/>
    <mergeCell ref="TUJ65376:TUS65376"/>
    <mergeCell ref="UEF65376:UEO65376"/>
    <mergeCell ref="UOB65376:UOK65376"/>
    <mergeCell ref="UXX65376:UYG65376"/>
    <mergeCell ref="VHT65376:VIC65376"/>
    <mergeCell ref="VRP65376:VRY65376"/>
    <mergeCell ref="WBL65376:WBU65376"/>
    <mergeCell ref="WLH65376:WLQ65376"/>
    <mergeCell ref="WVD65376:WVM65376"/>
    <mergeCell ref="A130912:I130912"/>
    <mergeCell ref="IR130912:JA130912"/>
    <mergeCell ref="SN130912:SW130912"/>
    <mergeCell ref="ACJ130912:ACS130912"/>
    <mergeCell ref="AMF130912:AMO130912"/>
    <mergeCell ref="AWB130912:AWK130912"/>
    <mergeCell ref="BFX130912:BGG130912"/>
    <mergeCell ref="BPT130912:BQC130912"/>
    <mergeCell ref="BZP130912:BZY130912"/>
    <mergeCell ref="CJL130912:CJU130912"/>
    <mergeCell ref="CTH130912:CTQ130912"/>
    <mergeCell ref="DDD130912:DDM130912"/>
    <mergeCell ref="DMZ130912:DNI130912"/>
    <mergeCell ref="DWV130912:DXE130912"/>
    <mergeCell ref="EGR130912:EHA130912"/>
    <mergeCell ref="EQN130912:EQW130912"/>
    <mergeCell ref="FAJ130912:FAS130912"/>
    <mergeCell ref="FKF130912:FKO130912"/>
    <mergeCell ref="FUB130912:FUK130912"/>
    <mergeCell ref="GDX130912:GEG130912"/>
    <mergeCell ref="GNT130912:GOC130912"/>
    <mergeCell ref="GXP130912:GXY130912"/>
    <mergeCell ref="HHL130912:HHU130912"/>
    <mergeCell ref="HRH130912:HRQ130912"/>
    <mergeCell ref="IBD130912:IBM130912"/>
    <mergeCell ref="IKZ130912:ILI130912"/>
    <mergeCell ref="IUV130912:IVE130912"/>
    <mergeCell ref="JER130912:JFA130912"/>
    <mergeCell ref="JON130912:JOW130912"/>
    <mergeCell ref="JYJ130912:JYS130912"/>
    <mergeCell ref="KIF130912:KIO130912"/>
    <mergeCell ref="KSB130912:KSK130912"/>
    <mergeCell ref="LBX130912:LCG130912"/>
    <mergeCell ref="LLT130912:LMC130912"/>
    <mergeCell ref="LVP130912:LVY130912"/>
    <mergeCell ref="MFL130912:MFU130912"/>
    <mergeCell ref="MPH130912:MPQ130912"/>
    <mergeCell ref="MZD130912:MZM130912"/>
    <mergeCell ref="NIZ130912:NJI130912"/>
    <mergeCell ref="NSV130912:NTE130912"/>
    <mergeCell ref="OCR130912:ODA130912"/>
    <mergeCell ref="OMN130912:OMW130912"/>
    <mergeCell ref="OWJ130912:OWS130912"/>
    <mergeCell ref="PGF130912:PGO130912"/>
    <mergeCell ref="PQB130912:PQK130912"/>
    <mergeCell ref="PZX130912:QAG130912"/>
    <mergeCell ref="QJT130912:QKC130912"/>
    <mergeCell ref="QTP130912:QTY130912"/>
    <mergeCell ref="RDL130912:RDU130912"/>
    <mergeCell ref="RNH130912:RNQ130912"/>
    <mergeCell ref="RXD130912:RXM130912"/>
    <mergeCell ref="SGZ130912:SHI130912"/>
    <mergeCell ref="SQV130912:SRE130912"/>
    <mergeCell ref="TAR130912:TBA130912"/>
    <mergeCell ref="TKN130912:TKW130912"/>
    <mergeCell ref="TUJ130912:TUS130912"/>
    <mergeCell ref="UEF130912:UEO130912"/>
    <mergeCell ref="UOB130912:UOK130912"/>
    <mergeCell ref="UXX130912:UYG130912"/>
    <mergeCell ref="VHT130912:VIC130912"/>
    <mergeCell ref="VRP130912:VRY130912"/>
    <mergeCell ref="WBL130912:WBU130912"/>
    <mergeCell ref="WLH130912:WLQ130912"/>
    <mergeCell ref="WVD130912:WVM130912"/>
    <mergeCell ref="A196448:I196448"/>
    <mergeCell ref="IR196448:JA196448"/>
    <mergeCell ref="SN196448:SW196448"/>
    <mergeCell ref="ACJ196448:ACS196448"/>
    <mergeCell ref="AMF196448:AMO196448"/>
    <mergeCell ref="AWB196448:AWK196448"/>
    <mergeCell ref="BFX196448:BGG196448"/>
    <mergeCell ref="BPT196448:BQC196448"/>
    <mergeCell ref="BZP196448:BZY196448"/>
    <mergeCell ref="CJL196448:CJU196448"/>
    <mergeCell ref="CTH196448:CTQ196448"/>
    <mergeCell ref="DDD196448:DDM196448"/>
    <mergeCell ref="DMZ196448:DNI196448"/>
    <mergeCell ref="DWV196448:DXE196448"/>
    <mergeCell ref="EGR196448:EHA196448"/>
    <mergeCell ref="EQN196448:EQW196448"/>
    <mergeCell ref="FAJ196448:FAS196448"/>
    <mergeCell ref="FKF196448:FKO196448"/>
    <mergeCell ref="FUB196448:FUK196448"/>
    <mergeCell ref="GDX196448:GEG196448"/>
    <mergeCell ref="GNT196448:GOC196448"/>
    <mergeCell ref="GXP196448:GXY196448"/>
    <mergeCell ref="HHL196448:HHU196448"/>
    <mergeCell ref="HRH196448:HRQ196448"/>
    <mergeCell ref="IBD196448:IBM196448"/>
    <mergeCell ref="IKZ196448:ILI196448"/>
    <mergeCell ref="IUV196448:IVE196448"/>
    <mergeCell ref="JER196448:JFA196448"/>
    <mergeCell ref="JON196448:JOW196448"/>
    <mergeCell ref="JYJ196448:JYS196448"/>
    <mergeCell ref="KIF196448:KIO196448"/>
    <mergeCell ref="KSB196448:KSK196448"/>
    <mergeCell ref="LBX196448:LCG196448"/>
    <mergeCell ref="LLT196448:LMC196448"/>
    <mergeCell ref="LVP196448:LVY196448"/>
    <mergeCell ref="MFL196448:MFU196448"/>
    <mergeCell ref="MPH196448:MPQ196448"/>
    <mergeCell ref="MZD196448:MZM196448"/>
    <mergeCell ref="NIZ196448:NJI196448"/>
    <mergeCell ref="NSV196448:NTE196448"/>
    <mergeCell ref="OCR196448:ODA196448"/>
    <mergeCell ref="OMN196448:OMW196448"/>
    <mergeCell ref="OWJ196448:OWS196448"/>
    <mergeCell ref="PGF196448:PGO196448"/>
    <mergeCell ref="PQB196448:PQK196448"/>
    <mergeCell ref="PZX196448:QAG196448"/>
    <mergeCell ref="QJT196448:QKC196448"/>
    <mergeCell ref="QTP196448:QTY196448"/>
    <mergeCell ref="RDL196448:RDU196448"/>
    <mergeCell ref="RNH196448:RNQ196448"/>
    <mergeCell ref="RXD196448:RXM196448"/>
    <mergeCell ref="SGZ196448:SHI196448"/>
    <mergeCell ref="SQV196448:SRE196448"/>
    <mergeCell ref="TAR196448:TBA196448"/>
    <mergeCell ref="TKN196448:TKW196448"/>
    <mergeCell ref="TUJ196448:TUS196448"/>
    <mergeCell ref="UEF196448:UEO196448"/>
    <mergeCell ref="UOB196448:UOK196448"/>
    <mergeCell ref="UXX196448:UYG196448"/>
    <mergeCell ref="VHT196448:VIC196448"/>
    <mergeCell ref="VRP196448:VRY196448"/>
    <mergeCell ref="WBL196448:WBU196448"/>
    <mergeCell ref="WLH196448:WLQ196448"/>
    <mergeCell ref="WVD196448:WVM196448"/>
    <mergeCell ref="A261984:I261984"/>
    <mergeCell ref="IR261984:JA261984"/>
    <mergeCell ref="SN261984:SW261984"/>
    <mergeCell ref="ACJ261984:ACS261984"/>
    <mergeCell ref="AMF261984:AMO261984"/>
    <mergeCell ref="AWB261984:AWK261984"/>
    <mergeCell ref="BFX261984:BGG261984"/>
    <mergeCell ref="BPT261984:BQC261984"/>
    <mergeCell ref="BZP261984:BZY261984"/>
    <mergeCell ref="CJL261984:CJU261984"/>
    <mergeCell ref="CTH261984:CTQ261984"/>
    <mergeCell ref="DDD261984:DDM261984"/>
    <mergeCell ref="DMZ261984:DNI261984"/>
    <mergeCell ref="DWV261984:DXE261984"/>
    <mergeCell ref="EGR261984:EHA261984"/>
    <mergeCell ref="EQN261984:EQW261984"/>
    <mergeCell ref="FAJ261984:FAS261984"/>
    <mergeCell ref="FKF261984:FKO261984"/>
    <mergeCell ref="FUB261984:FUK261984"/>
    <mergeCell ref="GDX261984:GEG261984"/>
    <mergeCell ref="GNT261984:GOC261984"/>
    <mergeCell ref="GXP261984:GXY261984"/>
    <mergeCell ref="HHL261984:HHU261984"/>
    <mergeCell ref="HRH261984:HRQ261984"/>
    <mergeCell ref="IBD261984:IBM261984"/>
    <mergeCell ref="IKZ261984:ILI261984"/>
    <mergeCell ref="IUV261984:IVE261984"/>
    <mergeCell ref="JER261984:JFA261984"/>
    <mergeCell ref="JON261984:JOW261984"/>
    <mergeCell ref="JYJ261984:JYS261984"/>
    <mergeCell ref="KIF261984:KIO261984"/>
    <mergeCell ref="KSB261984:KSK261984"/>
    <mergeCell ref="LBX261984:LCG261984"/>
    <mergeCell ref="LLT261984:LMC261984"/>
    <mergeCell ref="LVP261984:LVY261984"/>
    <mergeCell ref="MFL261984:MFU261984"/>
    <mergeCell ref="MPH261984:MPQ261984"/>
    <mergeCell ref="MZD261984:MZM261984"/>
    <mergeCell ref="NIZ261984:NJI261984"/>
    <mergeCell ref="NSV261984:NTE261984"/>
    <mergeCell ref="OCR261984:ODA261984"/>
    <mergeCell ref="OMN261984:OMW261984"/>
    <mergeCell ref="OWJ261984:OWS261984"/>
    <mergeCell ref="PGF261984:PGO261984"/>
    <mergeCell ref="PQB261984:PQK261984"/>
    <mergeCell ref="PZX261984:QAG261984"/>
    <mergeCell ref="QJT261984:QKC261984"/>
    <mergeCell ref="QTP261984:QTY261984"/>
    <mergeCell ref="RDL261984:RDU261984"/>
    <mergeCell ref="RNH261984:RNQ261984"/>
    <mergeCell ref="RXD261984:RXM261984"/>
    <mergeCell ref="SGZ261984:SHI261984"/>
    <mergeCell ref="SQV261984:SRE261984"/>
    <mergeCell ref="TAR261984:TBA261984"/>
    <mergeCell ref="TKN261984:TKW261984"/>
    <mergeCell ref="TUJ261984:TUS261984"/>
    <mergeCell ref="UEF261984:UEO261984"/>
    <mergeCell ref="UOB261984:UOK261984"/>
    <mergeCell ref="UXX261984:UYG261984"/>
    <mergeCell ref="VHT261984:VIC261984"/>
    <mergeCell ref="VRP261984:VRY261984"/>
    <mergeCell ref="WBL261984:WBU261984"/>
    <mergeCell ref="WLH261984:WLQ261984"/>
    <mergeCell ref="WVD261984:WVM261984"/>
    <mergeCell ref="A327520:I327520"/>
    <mergeCell ref="IR327520:JA327520"/>
    <mergeCell ref="SN327520:SW327520"/>
    <mergeCell ref="ACJ327520:ACS327520"/>
    <mergeCell ref="AMF327520:AMO327520"/>
    <mergeCell ref="AWB327520:AWK327520"/>
    <mergeCell ref="BFX327520:BGG327520"/>
    <mergeCell ref="BPT327520:BQC327520"/>
    <mergeCell ref="BZP327520:BZY327520"/>
    <mergeCell ref="CJL327520:CJU327520"/>
    <mergeCell ref="CTH327520:CTQ327520"/>
    <mergeCell ref="DDD327520:DDM327520"/>
    <mergeCell ref="DMZ327520:DNI327520"/>
    <mergeCell ref="DWV327520:DXE327520"/>
    <mergeCell ref="EGR327520:EHA327520"/>
    <mergeCell ref="EQN327520:EQW327520"/>
    <mergeCell ref="FAJ327520:FAS327520"/>
    <mergeCell ref="FKF327520:FKO327520"/>
    <mergeCell ref="FUB327520:FUK327520"/>
    <mergeCell ref="GDX327520:GEG327520"/>
    <mergeCell ref="GNT327520:GOC327520"/>
    <mergeCell ref="GXP327520:GXY327520"/>
    <mergeCell ref="HHL327520:HHU327520"/>
    <mergeCell ref="HRH327520:HRQ327520"/>
    <mergeCell ref="IBD327520:IBM327520"/>
    <mergeCell ref="IKZ327520:ILI327520"/>
    <mergeCell ref="IUV327520:IVE327520"/>
    <mergeCell ref="JER327520:JFA327520"/>
    <mergeCell ref="JON327520:JOW327520"/>
    <mergeCell ref="JYJ327520:JYS327520"/>
    <mergeCell ref="KIF327520:KIO327520"/>
    <mergeCell ref="KSB327520:KSK327520"/>
    <mergeCell ref="LBX327520:LCG327520"/>
    <mergeCell ref="LLT327520:LMC327520"/>
    <mergeCell ref="LVP327520:LVY327520"/>
    <mergeCell ref="MFL327520:MFU327520"/>
    <mergeCell ref="MPH327520:MPQ327520"/>
    <mergeCell ref="MZD327520:MZM327520"/>
    <mergeCell ref="NIZ327520:NJI327520"/>
    <mergeCell ref="NSV327520:NTE327520"/>
    <mergeCell ref="OCR327520:ODA327520"/>
    <mergeCell ref="OMN327520:OMW327520"/>
    <mergeCell ref="OWJ327520:OWS327520"/>
    <mergeCell ref="PGF327520:PGO327520"/>
    <mergeCell ref="PQB327520:PQK327520"/>
    <mergeCell ref="PZX327520:QAG327520"/>
    <mergeCell ref="QJT327520:QKC327520"/>
    <mergeCell ref="QTP327520:QTY327520"/>
    <mergeCell ref="RDL327520:RDU327520"/>
    <mergeCell ref="RNH327520:RNQ327520"/>
    <mergeCell ref="RXD327520:RXM327520"/>
    <mergeCell ref="SGZ327520:SHI327520"/>
    <mergeCell ref="SQV327520:SRE327520"/>
    <mergeCell ref="TAR327520:TBA327520"/>
    <mergeCell ref="TKN327520:TKW327520"/>
    <mergeCell ref="TUJ327520:TUS327520"/>
    <mergeCell ref="UEF327520:UEO327520"/>
    <mergeCell ref="UOB327520:UOK327520"/>
    <mergeCell ref="UXX327520:UYG327520"/>
    <mergeCell ref="VHT327520:VIC327520"/>
    <mergeCell ref="VRP327520:VRY327520"/>
    <mergeCell ref="WBL327520:WBU327520"/>
    <mergeCell ref="WLH327520:WLQ327520"/>
    <mergeCell ref="WVD327520:WVM327520"/>
    <mergeCell ref="A393056:I393056"/>
    <mergeCell ref="IR393056:JA393056"/>
    <mergeCell ref="SN393056:SW393056"/>
    <mergeCell ref="ACJ393056:ACS393056"/>
    <mergeCell ref="AMF393056:AMO393056"/>
    <mergeCell ref="AWB393056:AWK393056"/>
    <mergeCell ref="BFX393056:BGG393056"/>
    <mergeCell ref="BPT393056:BQC393056"/>
    <mergeCell ref="BZP393056:BZY393056"/>
    <mergeCell ref="CJL393056:CJU393056"/>
    <mergeCell ref="CTH393056:CTQ393056"/>
    <mergeCell ref="DDD393056:DDM393056"/>
    <mergeCell ref="DMZ393056:DNI393056"/>
    <mergeCell ref="DWV393056:DXE393056"/>
    <mergeCell ref="EGR393056:EHA393056"/>
    <mergeCell ref="EQN393056:EQW393056"/>
    <mergeCell ref="FAJ393056:FAS393056"/>
    <mergeCell ref="FKF393056:FKO393056"/>
    <mergeCell ref="FUB393056:FUK393056"/>
    <mergeCell ref="GDX393056:GEG393056"/>
    <mergeCell ref="GNT393056:GOC393056"/>
    <mergeCell ref="GXP393056:GXY393056"/>
    <mergeCell ref="HHL393056:HHU393056"/>
    <mergeCell ref="HRH393056:HRQ393056"/>
    <mergeCell ref="IBD393056:IBM393056"/>
    <mergeCell ref="IKZ393056:ILI393056"/>
    <mergeCell ref="IUV393056:IVE393056"/>
    <mergeCell ref="JER393056:JFA393056"/>
    <mergeCell ref="JON393056:JOW393056"/>
    <mergeCell ref="JYJ393056:JYS393056"/>
    <mergeCell ref="KIF393056:KIO393056"/>
    <mergeCell ref="KSB393056:KSK393056"/>
    <mergeCell ref="LBX393056:LCG393056"/>
    <mergeCell ref="LLT393056:LMC393056"/>
    <mergeCell ref="LVP393056:LVY393056"/>
    <mergeCell ref="MFL393056:MFU393056"/>
    <mergeCell ref="MPH393056:MPQ393056"/>
    <mergeCell ref="MZD393056:MZM393056"/>
    <mergeCell ref="NIZ393056:NJI393056"/>
    <mergeCell ref="NSV393056:NTE393056"/>
    <mergeCell ref="OCR393056:ODA393056"/>
    <mergeCell ref="OMN393056:OMW393056"/>
    <mergeCell ref="OWJ393056:OWS393056"/>
    <mergeCell ref="PGF393056:PGO393056"/>
    <mergeCell ref="PQB393056:PQK393056"/>
    <mergeCell ref="PZX393056:QAG393056"/>
    <mergeCell ref="QJT393056:QKC393056"/>
    <mergeCell ref="QTP393056:QTY393056"/>
    <mergeCell ref="RDL393056:RDU393056"/>
    <mergeCell ref="RNH393056:RNQ393056"/>
    <mergeCell ref="RXD393056:RXM393056"/>
    <mergeCell ref="SGZ393056:SHI393056"/>
    <mergeCell ref="SQV393056:SRE393056"/>
    <mergeCell ref="TAR393056:TBA393056"/>
    <mergeCell ref="TKN393056:TKW393056"/>
    <mergeCell ref="TUJ393056:TUS393056"/>
    <mergeCell ref="UEF393056:UEO393056"/>
    <mergeCell ref="UOB393056:UOK393056"/>
    <mergeCell ref="UXX393056:UYG393056"/>
    <mergeCell ref="VHT393056:VIC393056"/>
    <mergeCell ref="VRP393056:VRY393056"/>
    <mergeCell ref="WBL393056:WBU393056"/>
    <mergeCell ref="WLH393056:WLQ393056"/>
    <mergeCell ref="WVD393056:WVM393056"/>
    <mergeCell ref="A458592:I458592"/>
    <mergeCell ref="IR458592:JA458592"/>
    <mergeCell ref="SN458592:SW458592"/>
    <mergeCell ref="ACJ458592:ACS458592"/>
    <mergeCell ref="AMF458592:AMO458592"/>
    <mergeCell ref="AWB458592:AWK458592"/>
    <mergeCell ref="BFX458592:BGG458592"/>
    <mergeCell ref="BPT458592:BQC458592"/>
    <mergeCell ref="BZP458592:BZY458592"/>
    <mergeCell ref="CJL458592:CJU458592"/>
    <mergeCell ref="CTH458592:CTQ458592"/>
    <mergeCell ref="DDD458592:DDM458592"/>
    <mergeCell ref="DMZ458592:DNI458592"/>
    <mergeCell ref="DWV458592:DXE458592"/>
    <mergeCell ref="EGR458592:EHA458592"/>
    <mergeCell ref="EQN458592:EQW458592"/>
    <mergeCell ref="FAJ458592:FAS458592"/>
    <mergeCell ref="FKF458592:FKO458592"/>
    <mergeCell ref="FUB458592:FUK458592"/>
    <mergeCell ref="GDX458592:GEG458592"/>
    <mergeCell ref="GNT458592:GOC458592"/>
    <mergeCell ref="GXP458592:GXY458592"/>
    <mergeCell ref="HHL458592:HHU458592"/>
    <mergeCell ref="HRH458592:HRQ458592"/>
    <mergeCell ref="IBD458592:IBM458592"/>
    <mergeCell ref="IKZ458592:ILI458592"/>
    <mergeCell ref="IUV458592:IVE458592"/>
    <mergeCell ref="JER458592:JFA458592"/>
    <mergeCell ref="JON458592:JOW458592"/>
    <mergeCell ref="JYJ458592:JYS458592"/>
    <mergeCell ref="KIF458592:KIO458592"/>
    <mergeCell ref="KSB458592:KSK458592"/>
    <mergeCell ref="LBX458592:LCG458592"/>
    <mergeCell ref="LLT458592:LMC458592"/>
    <mergeCell ref="LVP458592:LVY458592"/>
    <mergeCell ref="MFL458592:MFU458592"/>
    <mergeCell ref="MPH458592:MPQ458592"/>
    <mergeCell ref="MZD458592:MZM458592"/>
    <mergeCell ref="NIZ458592:NJI458592"/>
    <mergeCell ref="NSV458592:NTE458592"/>
    <mergeCell ref="OCR458592:ODA458592"/>
    <mergeCell ref="OMN458592:OMW458592"/>
    <mergeCell ref="OWJ458592:OWS458592"/>
    <mergeCell ref="PGF458592:PGO458592"/>
    <mergeCell ref="PQB458592:PQK458592"/>
    <mergeCell ref="PZX458592:QAG458592"/>
    <mergeCell ref="QJT458592:QKC458592"/>
    <mergeCell ref="QTP458592:QTY458592"/>
    <mergeCell ref="RDL458592:RDU458592"/>
    <mergeCell ref="RNH458592:RNQ458592"/>
    <mergeCell ref="RXD458592:RXM458592"/>
    <mergeCell ref="SGZ458592:SHI458592"/>
    <mergeCell ref="SQV458592:SRE458592"/>
    <mergeCell ref="TAR458592:TBA458592"/>
    <mergeCell ref="TKN458592:TKW458592"/>
    <mergeCell ref="TUJ458592:TUS458592"/>
    <mergeCell ref="UEF458592:UEO458592"/>
    <mergeCell ref="UOB458592:UOK458592"/>
    <mergeCell ref="UXX458592:UYG458592"/>
    <mergeCell ref="VHT458592:VIC458592"/>
    <mergeCell ref="VRP458592:VRY458592"/>
    <mergeCell ref="WBL458592:WBU458592"/>
    <mergeCell ref="WLH458592:WLQ458592"/>
    <mergeCell ref="WVD458592:WVM458592"/>
    <mergeCell ref="A524128:I524128"/>
    <mergeCell ref="IR524128:JA524128"/>
    <mergeCell ref="SN524128:SW524128"/>
    <mergeCell ref="ACJ524128:ACS524128"/>
    <mergeCell ref="AMF524128:AMO524128"/>
    <mergeCell ref="AWB524128:AWK524128"/>
    <mergeCell ref="BFX524128:BGG524128"/>
    <mergeCell ref="BPT524128:BQC524128"/>
    <mergeCell ref="BZP524128:BZY524128"/>
    <mergeCell ref="CJL524128:CJU524128"/>
    <mergeCell ref="CTH524128:CTQ524128"/>
    <mergeCell ref="DDD524128:DDM524128"/>
    <mergeCell ref="DMZ524128:DNI524128"/>
    <mergeCell ref="DWV524128:DXE524128"/>
    <mergeCell ref="EGR524128:EHA524128"/>
    <mergeCell ref="EQN524128:EQW524128"/>
    <mergeCell ref="FAJ524128:FAS524128"/>
    <mergeCell ref="FKF524128:FKO524128"/>
    <mergeCell ref="FUB524128:FUK524128"/>
    <mergeCell ref="GDX524128:GEG524128"/>
    <mergeCell ref="GNT524128:GOC524128"/>
    <mergeCell ref="GXP524128:GXY524128"/>
    <mergeCell ref="HHL524128:HHU524128"/>
    <mergeCell ref="HRH524128:HRQ524128"/>
    <mergeCell ref="IBD524128:IBM524128"/>
    <mergeCell ref="IKZ524128:ILI524128"/>
    <mergeCell ref="IUV524128:IVE524128"/>
    <mergeCell ref="JER524128:JFA524128"/>
    <mergeCell ref="JON524128:JOW524128"/>
    <mergeCell ref="JYJ524128:JYS524128"/>
    <mergeCell ref="KIF524128:KIO524128"/>
    <mergeCell ref="KSB524128:KSK524128"/>
    <mergeCell ref="LBX524128:LCG524128"/>
    <mergeCell ref="LLT524128:LMC524128"/>
    <mergeCell ref="LVP524128:LVY524128"/>
    <mergeCell ref="MFL524128:MFU524128"/>
    <mergeCell ref="MPH524128:MPQ524128"/>
    <mergeCell ref="MZD524128:MZM524128"/>
    <mergeCell ref="NIZ524128:NJI524128"/>
    <mergeCell ref="NSV524128:NTE524128"/>
    <mergeCell ref="OCR524128:ODA524128"/>
    <mergeCell ref="OMN524128:OMW524128"/>
    <mergeCell ref="OWJ524128:OWS524128"/>
    <mergeCell ref="PGF524128:PGO524128"/>
    <mergeCell ref="PQB524128:PQK524128"/>
    <mergeCell ref="PZX524128:QAG524128"/>
    <mergeCell ref="QJT524128:QKC524128"/>
    <mergeCell ref="QTP524128:QTY524128"/>
    <mergeCell ref="RDL524128:RDU524128"/>
    <mergeCell ref="RNH524128:RNQ524128"/>
    <mergeCell ref="RXD524128:RXM524128"/>
    <mergeCell ref="SGZ524128:SHI524128"/>
    <mergeCell ref="SQV524128:SRE524128"/>
    <mergeCell ref="TAR524128:TBA524128"/>
    <mergeCell ref="TKN524128:TKW524128"/>
    <mergeCell ref="TUJ524128:TUS524128"/>
    <mergeCell ref="UEF524128:UEO524128"/>
    <mergeCell ref="UOB524128:UOK524128"/>
    <mergeCell ref="UXX524128:UYG524128"/>
    <mergeCell ref="VHT524128:VIC524128"/>
    <mergeCell ref="VRP524128:VRY524128"/>
    <mergeCell ref="WBL524128:WBU524128"/>
    <mergeCell ref="WLH524128:WLQ524128"/>
    <mergeCell ref="WVD524128:WVM524128"/>
    <mergeCell ref="A589664:I589664"/>
    <mergeCell ref="IR589664:JA589664"/>
    <mergeCell ref="SN589664:SW589664"/>
    <mergeCell ref="ACJ589664:ACS589664"/>
    <mergeCell ref="AMF589664:AMO589664"/>
    <mergeCell ref="AWB589664:AWK589664"/>
    <mergeCell ref="BFX589664:BGG589664"/>
    <mergeCell ref="BPT589664:BQC589664"/>
    <mergeCell ref="BZP589664:BZY589664"/>
    <mergeCell ref="CJL589664:CJU589664"/>
    <mergeCell ref="CTH589664:CTQ589664"/>
    <mergeCell ref="DDD589664:DDM589664"/>
    <mergeCell ref="DMZ589664:DNI589664"/>
    <mergeCell ref="DWV589664:DXE589664"/>
    <mergeCell ref="EGR589664:EHA589664"/>
    <mergeCell ref="EQN589664:EQW589664"/>
    <mergeCell ref="FAJ589664:FAS589664"/>
    <mergeCell ref="FKF589664:FKO589664"/>
    <mergeCell ref="FUB589664:FUK589664"/>
    <mergeCell ref="GDX589664:GEG589664"/>
    <mergeCell ref="GNT589664:GOC589664"/>
    <mergeCell ref="GXP589664:GXY589664"/>
    <mergeCell ref="HHL589664:HHU589664"/>
    <mergeCell ref="HRH589664:HRQ589664"/>
    <mergeCell ref="IBD589664:IBM589664"/>
    <mergeCell ref="IKZ589664:ILI589664"/>
    <mergeCell ref="IUV589664:IVE589664"/>
    <mergeCell ref="JER589664:JFA589664"/>
    <mergeCell ref="JON589664:JOW589664"/>
    <mergeCell ref="JYJ589664:JYS589664"/>
    <mergeCell ref="KIF589664:KIO589664"/>
    <mergeCell ref="KSB589664:KSK589664"/>
    <mergeCell ref="LBX589664:LCG589664"/>
    <mergeCell ref="LLT589664:LMC589664"/>
    <mergeCell ref="LVP589664:LVY589664"/>
    <mergeCell ref="MFL589664:MFU589664"/>
    <mergeCell ref="MPH589664:MPQ589664"/>
    <mergeCell ref="MZD589664:MZM589664"/>
    <mergeCell ref="NIZ589664:NJI589664"/>
    <mergeCell ref="NSV589664:NTE589664"/>
    <mergeCell ref="OCR589664:ODA589664"/>
    <mergeCell ref="OMN589664:OMW589664"/>
    <mergeCell ref="OWJ589664:OWS589664"/>
    <mergeCell ref="PGF589664:PGO589664"/>
    <mergeCell ref="PQB589664:PQK589664"/>
    <mergeCell ref="PZX589664:QAG589664"/>
    <mergeCell ref="QJT589664:QKC589664"/>
    <mergeCell ref="QTP589664:QTY589664"/>
    <mergeCell ref="RDL589664:RDU589664"/>
    <mergeCell ref="RNH589664:RNQ589664"/>
    <mergeCell ref="RXD589664:RXM589664"/>
    <mergeCell ref="SGZ589664:SHI589664"/>
    <mergeCell ref="SQV589664:SRE589664"/>
    <mergeCell ref="TAR589664:TBA589664"/>
    <mergeCell ref="TKN589664:TKW589664"/>
    <mergeCell ref="TUJ589664:TUS589664"/>
    <mergeCell ref="UEF589664:UEO589664"/>
    <mergeCell ref="UOB589664:UOK589664"/>
    <mergeCell ref="UXX589664:UYG589664"/>
    <mergeCell ref="VHT589664:VIC589664"/>
    <mergeCell ref="VRP589664:VRY589664"/>
    <mergeCell ref="WBL589664:WBU589664"/>
    <mergeCell ref="WLH589664:WLQ589664"/>
    <mergeCell ref="WVD589664:WVM589664"/>
    <mergeCell ref="A655200:I655200"/>
    <mergeCell ref="IR655200:JA655200"/>
    <mergeCell ref="SN655200:SW655200"/>
    <mergeCell ref="ACJ655200:ACS655200"/>
    <mergeCell ref="AMF655200:AMO655200"/>
    <mergeCell ref="AWB655200:AWK655200"/>
    <mergeCell ref="BFX655200:BGG655200"/>
    <mergeCell ref="BPT655200:BQC655200"/>
    <mergeCell ref="BZP655200:BZY655200"/>
    <mergeCell ref="CJL655200:CJU655200"/>
    <mergeCell ref="CTH655200:CTQ655200"/>
    <mergeCell ref="DDD655200:DDM655200"/>
    <mergeCell ref="DMZ655200:DNI655200"/>
    <mergeCell ref="DWV655200:DXE655200"/>
    <mergeCell ref="EGR655200:EHA655200"/>
    <mergeCell ref="EQN655200:EQW655200"/>
    <mergeCell ref="FAJ655200:FAS655200"/>
    <mergeCell ref="FKF655200:FKO655200"/>
    <mergeCell ref="FUB655200:FUK655200"/>
    <mergeCell ref="GDX655200:GEG655200"/>
    <mergeCell ref="GNT655200:GOC655200"/>
    <mergeCell ref="GXP655200:GXY655200"/>
    <mergeCell ref="HHL655200:HHU655200"/>
    <mergeCell ref="HRH655200:HRQ655200"/>
    <mergeCell ref="IBD655200:IBM655200"/>
    <mergeCell ref="IKZ655200:ILI655200"/>
    <mergeCell ref="IUV655200:IVE655200"/>
    <mergeCell ref="JER655200:JFA655200"/>
    <mergeCell ref="JON655200:JOW655200"/>
    <mergeCell ref="JYJ655200:JYS655200"/>
    <mergeCell ref="KIF655200:KIO655200"/>
    <mergeCell ref="KSB655200:KSK655200"/>
    <mergeCell ref="LBX655200:LCG655200"/>
    <mergeCell ref="LLT655200:LMC655200"/>
    <mergeCell ref="LVP655200:LVY655200"/>
    <mergeCell ref="MFL655200:MFU655200"/>
    <mergeCell ref="MPH655200:MPQ655200"/>
    <mergeCell ref="MZD655200:MZM655200"/>
    <mergeCell ref="NIZ655200:NJI655200"/>
    <mergeCell ref="NSV655200:NTE655200"/>
    <mergeCell ref="OCR655200:ODA655200"/>
    <mergeCell ref="OMN655200:OMW655200"/>
    <mergeCell ref="OWJ655200:OWS655200"/>
    <mergeCell ref="PGF655200:PGO655200"/>
    <mergeCell ref="PQB655200:PQK655200"/>
    <mergeCell ref="PZX655200:QAG655200"/>
    <mergeCell ref="QJT655200:QKC655200"/>
    <mergeCell ref="QTP655200:QTY655200"/>
    <mergeCell ref="RDL655200:RDU655200"/>
    <mergeCell ref="RNH655200:RNQ655200"/>
    <mergeCell ref="RXD655200:RXM655200"/>
    <mergeCell ref="SGZ655200:SHI655200"/>
    <mergeCell ref="SQV655200:SRE655200"/>
    <mergeCell ref="TAR655200:TBA655200"/>
    <mergeCell ref="TKN655200:TKW655200"/>
    <mergeCell ref="TUJ655200:TUS655200"/>
    <mergeCell ref="UEF655200:UEO655200"/>
    <mergeCell ref="UOB655200:UOK655200"/>
    <mergeCell ref="UXX655200:UYG655200"/>
    <mergeCell ref="VHT655200:VIC655200"/>
    <mergeCell ref="VRP655200:VRY655200"/>
    <mergeCell ref="WBL655200:WBU655200"/>
    <mergeCell ref="WLH655200:WLQ655200"/>
    <mergeCell ref="WVD655200:WVM655200"/>
    <mergeCell ref="A720736:I720736"/>
    <mergeCell ref="IR720736:JA720736"/>
    <mergeCell ref="SN720736:SW720736"/>
    <mergeCell ref="ACJ720736:ACS720736"/>
    <mergeCell ref="AMF720736:AMO720736"/>
    <mergeCell ref="AWB720736:AWK720736"/>
    <mergeCell ref="BFX720736:BGG720736"/>
    <mergeCell ref="BPT720736:BQC720736"/>
    <mergeCell ref="BZP720736:BZY720736"/>
    <mergeCell ref="CJL720736:CJU720736"/>
    <mergeCell ref="CTH720736:CTQ720736"/>
    <mergeCell ref="DDD720736:DDM720736"/>
    <mergeCell ref="DMZ720736:DNI720736"/>
    <mergeCell ref="DWV720736:DXE720736"/>
    <mergeCell ref="EGR720736:EHA720736"/>
    <mergeCell ref="EQN720736:EQW720736"/>
    <mergeCell ref="FAJ720736:FAS720736"/>
    <mergeCell ref="FKF720736:FKO720736"/>
    <mergeCell ref="FUB720736:FUK720736"/>
    <mergeCell ref="GDX720736:GEG720736"/>
    <mergeCell ref="GNT720736:GOC720736"/>
    <mergeCell ref="GXP720736:GXY720736"/>
    <mergeCell ref="HHL720736:HHU720736"/>
    <mergeCell ref="HRH720736:HRQ720736"/>
    <mergeCell ref="IBD720736:IBM720736"/>
    <mergeCell ref="IKZ720736:ILI720736"/>
    <mergeCell ref="IUV720736:IVE720736"/>
    <mergeCell ref="JER720736:JFA720736"/>
    <mergeCell ref="JON720736:JOW720736"/>
    <mergeCell ref="JYJ720736:JYS720736"/>
    <mergeCell ref="KIF720736:KIO720736"/>
    <mergeCell ref="KSB720736:KSK720736"/>
    <mergeCell ref="LBX720736:LCG720736"/>
    <mergeCell ref="LLT720736:LMC720736"/>
    <mergeCell ref="LVP720736:LVY720736"/>
    <mergeCell ref="MFL720736:MFU720736"/>
    <mergeCell ref="MPH720736:MPQ720736"/>
    <mergeCell ref="MZD720736:MZM720736"/>
    <mergeCell ref="NIZ720736:NJI720736"/>
    <mergeCell ref="NSV720736:NTE720736"/>
    <mergeCell ref="OCR720736:ODA720736"/>
    <mergeCell ref="OMN720736:OMW720736"/>
    <mergeCell ref="OWJ720736:OWS720736"/>
    <mergeCell ref="PGF720736:PGO720736"/>
    <mergeCell ref="PQB720736:PQK720736"/>
    <mergeCell ref="PZX720736:QAG720736"/>
    <mergeCell ref="QJT720736:QKC720736"/>
    <mergeCell ref="QTP720736:QTY720736"/>
    <mergeCell ref="RDL720736:RDU720736"/>
    <mergeCell ref="RNH720736:RNQ720736"/>
    <mergeCell ref="RXD720736:RXM720736"/>
    <mergeCell ref="SGZ720736:SHI720736"/>
    <mergeCell ref="SQV720736:SRE720736"/>
    <mergeCell ref="TAR720736:TBA720736"/>
    <mergeCell ref="TKN720736:TKW720736"/>
    <mergeCell ref="TUJ720736:TUS720736"/>
    <mergeCell ref="UEF720736:UEO720736"/>
    <mergeCell ref="UOB720736:UOK720736"/>
    <mergeCell ref="UXX720736:UYG720736"/>
    <mergeCell ref="VHT720736:VIC720736"/>
    <mergeCell ref="VRP720736:VRY720736"/>
    <mergeCell ref="WBL720736:WBU720736"/>
    <mergeCell ref="WLH720736:WLQ720736"/>
    <mergeCell ref="WVD720736:WVM720736"/>
    <mergeCell ref="A786272:I786272"/>
    <mergeCell ref="IR786272:JA786272"/>
    <mergeCell ref="SN786272:SW786272"/>
    <mergeCell ref="ACJ786272:ACS786272"/>
    <mergeCell ref="AMF786272:AMO786272"/>
    <mergeCell ref="AWB786272:AWK786272"/>
    <mergeCell ref="BFX786272:BGG786272"/>
    <mergeCell ref="BPT786272:BQC786272"/>
    <mergeCell ref="BZP786272:BZY786272"/>
    <mergeCell ref="CJL786272:CJU786272"/>
    <mergeCell ref="CTH786272:CTQ786272"/>
    <mergeCell ref="DDD786272:DDM786272"/>
    <mergeCell ref="DMZ786272:DNI786272"/>
    <mergeCell ref="DWV786272:DXE786272"/>
    <mergeCell ref="EGR786272:EHA786272"/>
    <mergeCell ref="EQN786272:EQW786272"/>
    <mergeCell ref="FAJ786272:FAS786272"/>
    <mergeCell ref="FKF786272:FKO786272"/>
    <mergeCell ref="FUB786272:FUK786272"/>
    <mergeCell ref="GDX786272:GEG786272"/>
    <mergeCell ref="GNT786272:GOC786272"/>
    <mergeCell ref="GXP786272:GXY786272"/>
    <mergeCell ref="HHL786272:HHU786272"/>
    <mergeCell ref="HRH786272:HRQ786272"/>
    <mergeCell ref="IBD786272:IBM786272"/>
    <mergeCell ref="IKZ786272:ILI786272"/>
    <mergeCell ref="IUV786272:IVE786272"/>
    <mergeCell ref="JER786272:JFA786272"/>
    <mergeCell ref="JON786272:JOW786272"/>
    <mergeCell ref="JYJ786272:JYS786272"/>
    <mergeCell ref="KIF786272:KIO786272"/>
    <mergeCell ref="KSB786272:KSK786272"/>
    <mergeCell ref="LBX786272:LCG786272"/>
    <mergeCell ref="LLT786272:LMC786272"/>
    <mergeCell ref="LVP786272:LVY786272"/>
    <mergeCell ref="MFL786272:MFU786272"/>
    <mergeCell ref="MPH786272:MPQ786272"/>
    <mergeCell ref="MZD786272:MZM786272"/>
    <mergeCell ref="NIZ786272:NJI786272"/>
    <mergeCell ref="NSV786272:NTE786272"/>
    <mergeCell ref="OCR786272:ODA786272"/>
    <mergeCell ref="OMN786272:OMW786272"/>
    <mergeCell ref="OWJ786272:OWS786272"/>
    <mergeCell ref="PGF786272:PGO786272"/>
    <mergeCell ref="PQB786272:PQK786272"/>
    <mergeCell ref="PZX786272:QAG786272"/>
    <mergeCell ref="QJT786272:QKC786272"/>
    <mergeCell ref="QTP786272:QTY786272"/>
    <mergeCell ref="RDL786272:RDU786272"/>
    <mergeCell ref="RNH786272:RNQ786272"/>
    <mergeCell ref="RXD786272:RXM786272"/>
    <mergeCell ref="SGZ786272:SHI786272"/>
    <mergeCell ref="SQV786272:SRE786272"/>
    <mergeCell ref="TAR786272:TBA786272"/>
    <mergeCell ref="TKN786272:TKW786272"/>
    <mergeCell ref="TUJ786272:TUS786272"/>
    <mergeCell ref="UEF786272:UEO786272"/>
    <mergeCell ref="UOB786272:UOK786272"/>
    <mergeCell ref="UXX786272:UYG786272"/>
    <mergeCell ref="VHT786272:VIC786272"/>
    <mergeCell ref="VRP786272:VRY786272"/>
    <mergeCell ref="WBL786272:WBU786272"/>
    <mergeCell ref="WLH786272:WLQ786272"/>
    <mergeCell ref="WVD786272:WVM786272"/>
    <mergeCell ref="A851808:I851808"/>
    <mergeCell ref="IR851808:JA851808"/>
    <mergeCell ref="SN851808:SW851808"/>
    <mergeCell ref="ACJ851808:ACS851808"/>
    <mergeCell ref="AMF851808:AMO851808"/>
    <mergeCell ref="AWB851808:AWK851808"/>
    <mergeCell ref="BFX851808:BGG851808"/>
    <mergeCell ref="BPT851808:BQC851808"/>
    <mergeCell ref="BZP851808:BZY851808"/>
    <mergeCell ref="CJL851808:CJU851808"/>
    <mergeCell ref="CTH851808:CTQ851808"/>
    <mergeCell ref="DDD851808:DDM851808"/>
    <mergeCell ref="DMZ851808:DNI851808"/>
    <mergeCell ref="DWV851808:DXE851808"/>
    <mergeCell ref="EGR851808:EHA851808"/>
    <mergeCell ref="EQN851808:EQW851808"/>
    <mergeCell ref="FAJ851808:FAS851808"/>
    <mergeCell ref="FKF851808:FKO851808"/>
    <mergeCell ref="FUB851808:FUK851808"/>
    <mergeCell ref="GDX851808:GEG851808"/>
    <mergeCell ref="GNT851808:GOC851808"/>
    <mergeCell ref="GXP851808:GXY851808"/>
    <mergeCell ref="HHL851808:HHU851808"/>
    <mergeCell ref="HRH851808:HRQ851808"/>
    <mergeCell ref="IBD851808:IBM851808"/>
    <mergeCell ref="IKZ851808:ILI851808"/>
    <mergeCell ref="IUV851808:IVE851808"/>
    <mergeCell ref="JER851808:JFA851808"/>
    <mergeCell ref="JON851808:JOW851808"/>
    <mergeCell ref="JYJ851808:JYS851808"/>
    <mergeCell ref="KIF851808:KIO851808"/>
    <mergeCell ref="KSB851808:KSK851808"/>
    <mergeCell ref="LBX851808:LCG851808"/>
    <mergeCell ref="LLT851808:LMC851808"/>
    <mergeCell ref="LVP851808:LVY851808"/>
    <mergeCell ref="MFL851808:MFU851808"/>
    <mergeCell ref="MPH851808:MPQ851808"/>
    <mergeCell ref="MZD851808:MZM851808"/>
    <mergeCell ref="NIZ851808:NJI851808"/>
    <mergeCell ref="NSV851808:NTE851808"/>
    <mergeCell ref="OCR851808:ODA851808"/>
    <mergeCell ref="OMN851808:OMW851808"/>
    <mergeCell ref="OWJ851808:OWS851808"/>
    <mergeCell ref="PGF851808:PGO851808"/>
    <mergeCell ref="PQB851808:PQK851808"/>
    <mergeCell ref="PZX851808:QAG851808"/>
    <mergeCell ref="QJT851808:QKC851808"/>
    <mergeCell ref="QTP851808:QTY851808"/>
    <mergeCell ref="RDL851808:RDU851808"/>
    <mergeCell ref="RNH851808:RNQ851808"/>
    <mergeCell ref="RXD851808:RXM851808"/>
    <mergeCell ref="SGZ851808:SHI851808"/>
    <mergeCell ref="SQV851808:SRE851808"/>
    <mergeCell ref="TAR851808:TBA851808"/>
    <mergeCell ref="TKN851808:TKW851808"/>
    <mergeCell ref="TUJ851808:TUS851808"/>
    <mergeCell ref="UEF851808:UEO851808"/>
    <mergeCell ref="UOB851808:UOK851808"/>
    <mergeCell ref="UXX851808:UYG851808"/>
    <mergeCell ref="VHT851808:VIC851808"/>
    <mergeCell ref="VRP851808:VRY851808"/>
    <mergeCell ref="WBL851808:WBU851808"/>
    <mergeCell ref="WLH851808:WLQ851808"/>
    <mergeCell ref="WVD851808:WVM851808"/>
    <mergeCell ref="A917344:I917344"/>
    <mergeCell ref="IR917344:JA917344"/>
    <mergeCell ref="SN917344:SW917344"/>
    <mergeCell ref="ACJ917344:ACS917344"/>
    <mergeCell ref="AMF917344:AMO917344"/>
    <mergeCell ref="AWB917344:AWK917344"/>
    <mergeCell ref="BFX917344:BGG917344"/>
    <mergeCell ref="BPT917344:BQC917344"/>
    <mergeCell ref="BZP917344:BZY917344"/>
    <mergeCell ref="CJL917344:CJU917344"/>
    <mergeCell ref="CTH917344:CTQ917344"/>
    <mergeCell ref="DDD917344:DDM917344"/>
    <mergeCell ref="DMZ917344:DNI917344"/>
    <mergeCell ref="DWV917344:DXE917344"/>
    <mergeCell ref="EGR917344:EHA917344"/>
    <mergeCell ref="EQN917344:EQW917344"/>
    <mergeCell ref="FAJ917344:FAS917344"/>
    <mergeCell ref="FKF917344:FKO917344"/>
    <mergeCell ref="FUB917344:FUK917344"/>
    <mergeCell ref="GDX917344:GEG917344"/>
    <mergeCell ref="GNT917344:GOC917344"/>
    <mergeCell ref="GXP917344:GXY917344"/>
    <mergeCell ref="HHL917344:HHU917344"/>
    <mergeCell ref="HRH917344:HRQ917344"/>
    <mergeCell ref="IBD917344:IBM917344"/>
    <mergeCell ref="IKZ917344:ILI917344"/>
    <mergeCell ref="IUV917344:IVE917344"/>
    <mergeCell ref="JER917344:JFA917344"/>
    <mergeCell ref="JON917344:JOW917344"/>
    <mergeCell ref="JYJ917344:JYS917344"/>
    <mergeCell ref="KIF917344:KIO917344"/>
    <mergeCell ref="KSB917344:KSK917344"/>
    <mergeCell ref="LBX917344:LCG917344"/>
    <mergeCell ref="LLT917344:LMC917344"/>
    <mergeCell ref="LVP917344:LVY917344"/>
    <mergeCell ref="MFL917344:MFU917344"/>
    <mergeCell ref="MPH917344:MPQ917344"/>
    <mergeCell ref="MZD917344:MZM917344"/>
    <mergeCell ref="NIZ917344:NJI917344"/>
    <mergeCell ref="NSV917344:NTE917344"/>
    <mergeCell ref="OCR917344:ODA917344"/>
    <mergeCell ref="OMN917344:OMW917344"/>
    <mergeCell ref="OWJ917344:OWS917344"/>
    <mergeCell ref="PGF917344:PGO917344"/>
    <mergeCell ref="PQB917344:PQK917344"/>
    <mergeCell ref="PZX917344:QAG917344"/>
    <mergeCell ref="QJT917344:QKC917344"/>
    <mergeCell ref="QTP917344:QTY917344"/>
    <mergeCell ref="RDL917344:RDU917344"/>
    <mergeCell ref="RNH917344:RNQ917344"/>
    <mergeCell ref="RXD917344:RXM917344"/>
    <mergeCell ref="SGZ917344:SHI917344"/>
    <mergeCell ref="SQV917344:SRE917344"/>
    <mergeCell ref="TAR917344:TBA917344"/>
    <mergeCell ref="TKN917344:TKW917344"/>
    <mergeCell ref="TUJ917344:TUS917344"/>
    <mergeCell ref="UEF917344:UEO917344"/>
    <mergeCell ref="UOB917344:UOK917344"/>
    <mergeCell ref="UXX917344:UYG917344"/>
    <mergeCell ref="VHT917344:VIC917344"/>
    <mergeCell ref="VRP917344:VRY917344"/>
    <mergeCell ref="WBL917344:WBU917344"/>
    <mergeCell ref="WLH917344:WLQ917344"/>
    <mergeCell ref="WVD917344:WVM917344"/>
    <mergeCell ref="A982880:I982880"/>
    <mergeCell ref="IR982880:JA982880"/>
    <mergeCell ref="SN982880:SW982880"/>
    <mergeCell ref="ACJ982880:ACS982880"/>
    <mergeCell ref="AMF982880:AMO982880"/>
    <mergeCell ref="AWB982880:AWK982880"/>
    <mergeCell ref="BFX982880:BGG982880"/>
    <mergeCell ref="BPT982880:BQC982880"/>
    <mergeCell ref="BZP982880:BZY982880"/>
    <mergeCell ref="CJL982880:CJU982880"/>
    <mergeCell ref="CTH982880:CTQ982880"/>
    <mergeCell ref="DDD982880:DDM982880"/>
    <mergeCell ref="DMZ982880:DNI982880"/>
    <mergeCell ref="DWV982880:DXE982880"/>
    <mergeCell ref="EGR982880:EHA982880"/>
    <mergeCell ref="EQN982880:EQW982880"/>
    <mergeCell ref="FAJ982880:FAS982880"/>
    <mergeCell ref="FKF982880:FKO982880"/>
    <mergeCell ref="FUB982880:FUK982880"/>
    <mergeCell ref="GDX982880:GEG982880"/>
    <mergeCell ref="GNT982880:GOC982880"/>
    <mergeCell ref="GXP982880:GXY982880"/>
    <mergeCell ref="HHL982880:HHU982880"/>
    <mergeCell ref="HRH982880:HRQ982880"/>
    <mergeCell ref="IBD982880:IBM982880"/>
    <mergeCell ref="IKZ982880:ILI982880"/>
    <mergeCell ref="IUV982880:IVE982880"/>
    <mergeCell ref="JER982880:JFA982880"/>
    <mergeCell ref="JON982880:JOW982880"/>
    <mergeCell ref="JYJ982880:JYS982880"/>
    <mergeCell ref="KIF982880:KIO982880"/>
    <mergeCell ref="KSB982880:KSK982880"/>
    <mergeCell ref="LBX982880:LCG982880"/>
    <mergeCell ref="LLT982880:LMC982880"/>
    <mergeCell ref="LVP982880:LVY982880"/>
    <mergeCell ref="MFL982880:MFU982880"/>
    <mergeCell ref="MPH982880:MPQ982880"/>
    <mergeCell ref="MZD982880:MZM982880"/>
    <mergeCell ref="NIZ982880:NJI982880"/>
    <mergeCell ref="NSV982880:NTE982880"/>
    <mergeCell ref="OCR982880:ODA982880"/>
    <mergeCell ref="OMN982880:OMW982880"/>
    <mergeCell ref="OWJ982880:OWS982880"/>
    <mergeCell ref="PGF982880:PGO982880"/>
    <mergeCell ref="PQB982880:PQK982880"/>
    <mergeCell ref="PZX982880:QAG982880"/>
    <mergeCell ref="QJT982880:QKC982880"/>
    <mergeCell ref="QTP982880:QTY982880"/>
    <mergeCell ref="RDL982880:RDU982880"/>
    <mergeCell ref="RNH982880:RNQ982880"/>
    <mergeCell ref="RXD982880:RXM982880"/>
    <mergeCell ref="SGZ982880:SHI982880"/>
    <mergeCell ref="SQV982880:SRE982880"/>
    <mergeCell ref="TAR982880:TBA982880"/>
    <mergeCell ref="TKN982880:TKW982880"/>
    <mergeCell ref="TUJ982880:TUS982880"/>
    <mergeCell ref="UEF982880:UEO982880"/>
    <mergeCell ref="UOB982880:UOK982880"/>
    <mergeCell ref="UXX982880:UYG982880"/>
    <mergeCell ref="VHT982880:VIC982880"/>
    <mergeCell ref="VRP982880:VRY982880"/>
    <mergeCell ref="WBL982880:WBU982880"/>
    <mergeCell ref="WLH982880:WLQ982880"/>
    <mergeCell ref="WVD982880:WVM982880"/>
  </mergeCells>
  <conditionalFormatting sqref="G3">
    <cfRule type="duplicateValues" dxfId="0" priority="399"/>
  </conditionalFormatting>
  <conditionalFormatting sqref="IX3">
    <cfRule type="duplicateValues" dxfId="0" priority="536"/>
  </conditionalFormatting>
  <conditionalFormatting sqref="ST3">
    <cfRule type="duplicateValues" dxfId="0" priority="535"/>
  </conditionalFormatting>
  <conditionalFormatting sqref="ACP3">
    <cfRule type="duplicateValues" dxfId="0" priority="534"/>
  </conditionalFormatting>
  <conditionalFormatting sqref="AML3">
    <cfRule type="duplicateValues" dxfId="0" priority="533"/>
  </conditionalFormatting>
  <conditionalFormatting sqref="AWH3">
    <cfRule type="duplicateValues" dxfId="0" priority="532"/>
  </conditionalFormatting>
  <conditionalFormatting sqref="BGD3">
    <cfRule type="duplicateValues" dxfId="0" priority="531"/>
  </conditionalFormatting>
  <conditionalFormatting sqref="BPZ3">
    <cfRule type="duplicateValues" dxfId="0" priority="530"/>
  </conditionalFormatting>
  <conditionalFormatting sqref="BZV3">
    <cfRule type="duplicateValues" dxfId="0" priority="529"/>
  </conditionalFormatting>
  <conditionalFormatting sqref="CJR3">
    <cfRule type="duplicateValues" dxfId="0" priority="528"/>
  </conditionalFormatting>
  <conditionalFormatting sqref="CTN3">
    <cfRule type="duplicateValues" dxfId="0" priority="527"/>
  </conditionalFormatting>
  <conditionalFormatting sqref="DDJ3">
    <cfRule type="duplicateValues" dxfId="0" priority="526"/>
  </conditionalFormatting>
  <conditionalFormatting sqref="DNF3">
    <cfRule type="duplicateValues" dxfId="0" priority="525"/>
  </conditionalFormatting>
  <conditionalFormatting sqref="DXB3">
    <cfRule type="duplicateValues" dxfId="0" priority="524"/>
  </conditionalFormatting>
  <conditionalFormatting sqref="EGX3">
    <cfRule type="duplicateValues" dxfId="0" priority="523"/>
  </conditionalFormatting>
  <conditionalFormatting sqref="EQT3">
    <cfRule type="duplicateValues" dxfId="0" priority="522"/>
  </conditionalFormatting>
  <conditionalFormatting sqref="FAP3">
    <cfRule type="duplicateValues" dxfId="0" priority="521"/>
  </conditionalFormatting>
  <conditionalFormatting sqref="FKL3">
    <cfRule type="duplicateValues" dxfId="0" priority="520"/>
  </conditionalFormatting>
  <conditionalFormatting sqref="FUH3">
    <cfRule type="duplicateValues" dxfId="0" priority="519"/>
  </conditionalFormatting>
  <conditionalFormatting sqref="GED3">
    <cfRule type="duplicateValues" dxfId="0" priority="518"/>
  </conditionalFormatting>
  <conditionalFormatting sqref="GNZ3">
    <cfRule type="duplicateValues" dxfId="0" priority="517"/>
  </conditionalFormatting>
  <conditionalFormatting sqref="GXV3">
    <cfRule type="duplicateValues" dxfId="0" priority="516"/>
  </conditionalFormatting>
  <conditionalFormatting sqref="HHR3">
    <cfRule type="duplicateValues" dxfId="0" priority="515"/>
  </conditionalFormatting>
  <conditionalFormatting sqref="HRN3">
    <cfRule type="duplicateValues" dxfId="0" priority="514"/>
  </conditionalFormatting>
  <conditionalFormatting sqref="IBJ3">
    <cfRule type="duplicateValues" dxfId="0" priority="513"/>
  </conditionalFormatting>
  <conditionalFormatting sqref="ILF3">
    <cfRule type="duplicateValues" dxfId="0" priority="512"/>
  </conditionalFormatting>
  <conditionalFormatting sqref="IVB3">
    <cfRule type="duplicateValues" dxfId="0" priority="511"/>
  </conditionalFormatting>
  <conditionalFormatting sqref="JEX3">
    <cfRule type="duplicateValues" dxfId="0" priority="510"/>
  </conditionalFormatting>
  <conditionalFormatting sqref="JOT3">
    <cfRule type="duplicateValues" dxfId="0" priority="509"/>
  </conditionalFormatting>
  <conditionalFormatting sqref="JYP3">
    <cfRule type="duplicateValues" dxfId="0" priority="508"/>
  </conditionalFormatting>
  <conditionalFormatting sqref="KIL3">
    <cfRule type="duplicateValues" dxfId="0" priority="507"/>
  </conditionalFormatting>
  <conditionalFormatting sqref="KSH3">
    <cfRule type="duplicateValues" dxfId="0" priority="506"/>
  </conditionalFormatting>
  <conditionalFormatting sqref="LCD3">
    <cfRule type="duplicateValues" dxfId="0" priority="505"/>
  </conditionalFormatting>
  <conditionalFormatting sqref="LLZ3">
    <cfRule type="duplicateValues" dxfId="0" priority="504"/>
  </conditionalFormatting>
  <conditionalFormatting sqref="LVV3">
    <cfRule type="duplicateValues" dxfId="0" priority="503"/>
  </conditionalFormatting>
  <conditionalFormatting sqref="MFR3">
    <cfRule type="duplicateValues" dxfId="0" priority="502"/>
  </conditionalFormatting>
  <conditionalFormatting sqref="MPN3">
    <cfRule type="duplicateValues" dxfId="0" priority="501"/>
  </conditionalFormatting>
  <conditionalFormatting sqref="MZJ3">
    <cfRule type="duplicateValues" dxfId="0" priority="500"/>
  </conditionalFormatting>
  <conditionalFormatting sqref="NJF3">
    <cfRule type="duplicateValues" dxfId="0" priority="499"/>
  </conditionalFormatting>
  <conditionalFormatting sqref="NTB3">
    <cfRule type="duplicateValues" dxfId="0" priority="498"/>
  </conditionalFormatting>
  <conditionalFormatting sqref="OCX3">
    <cfRule type="duplicateValues" dxfId="0" priority="497"/>
  </conditionalFormatting>
  <conditionalFormatting sqref="OMT3">
    <cfRule type="duplicateValues" dxfId="0" priority="496"/>
  </conditionalFormatting>
  <conditionalFormatting sqref="OWP3">
    <cfRule type="duplicateValues" dxfId="0" priority="495"/>
  </conditionalFormatting>
  <conditionalFormatting sqref="PGL3">
    <cfRule type="duplicateValues" dxfId="0" priority="494"/>
  </conditionalFormatting>
  <conditionalFormatting sqref="PQH3">
    <cfRule type="duplicateValues" dxfId="0" priority="493"/>
  </conditionalFormatting>
  <conditionalFormatting sqref="QAD3">
    <cfRule type="duplicateValues" dxfId="0" priority="492"/>
  </conditionalFormatting>
  <conditionalFormatting sqref="QJZ3">
    <cfRule type="duplicateValues" dxfId="0" priority="491"/>
  </conditionalFormatting>
  <conditionalFormatting sqref="QTV3">
    <cfRule type="duplicateValues" dxfId="0" priority="490"/>
  </conditionalFormatting>
  <conditionalFormatting sqref="RDR3">
    <cfRule type="duplicateValues" dxfId="0" priority="489"/>
  </conditionalFormatting>
  <conditionalFormatting sqref="RNN3">
    <cfRule type="duplicateValues" dxfId="0" priority="488"/>
  </conditionalFormatting>
  <conditionalFormatting sqref="RXJ3">
    <cfRule type="duplicateValues" dxfId="0" priority="487"/>
  </conditionalFormatting>
  <conditionalFormatting sqref="SHF3">
    <cfRule type="duplicateValues" dxfId="0" priority="486"/>
  </conditionalFormatting>
  <conditionalFormatting sqref="SRB3">
    <cfRule type="duplicateValues" dxfId="0" priority="485"/>
  </conditionalFormatting>
  <conditionalFormatting sqref="TAX3">
    <cfRule type="duplicateValues" dxfId="0" priority="484"/>
  </conditionalFormatting>
  <conditionalFormatting sqref="TKT3">
    <cfRule type="duplicateValues" dxfId="0" priority="483"/>
  </conditionalFormatting>
  <conditionalFormatting sqref="TUP3">
    <cfRule type="duplicateValues" dxfId="0" priority="482"/>
  </conditionalFormatting>
  <conditionalFormatting sqref="UEL3">
    <cfRule type="duplicateValues" dxfId="0" priority="481"/>
  </conditionalFormatting>
  <conditionalFormatting sqref="UOH3">
    <cfRule type="duplicateValues" dxfId="0" priority="480"/>
  </conditionalFormatting>
  <conditionalFormatting sqref="UYD3">
    <cfRule type="duplicateValues" dxfId="0" priority="479"/>
  </conditionalFormatting>
  <conditionalFormatting sqref="VHZ3">
    <cfRule type="duplicateValues" dxfId="0" priority="478"/>
  </conditionalFormatting>
  <conditionalFormatting sqref="VRV3">
    <cfRule type="duplicateValues" dxfId="0" priority="477"/>
  </conditionalFormatting>
  <conditionalFormatting sqref="WBR3">
    <cfRule type="duplicateValues" dxfId="0" priority="476"/>
  </conditionalFormatting>
  <conditionalFormatting sqref="WLN3">
    <cfRule type="duplicateValues" dxfId="0" priority="475"/>
  </conditionalFormatting>
  <conditionalFormatting sqref="WVJ3">
    <cfRule type="duplicateValues" dxfId="0" priority="474"/>
  </conditionalFormatting>
  <conditionalFormatting sqref="G4">
    <cfRule type="duplicateValues" dxfId="0" priority="385"/>
  </conditionalFormatting>
  <conditionalFormatting sqref="IX4">
    <cfRule type="duplicateValues" dxfId="0" priority="37080"/>
  </conditionalFormatting>
  <conditionalFormatting sqref="ST4">
    <cfRule type="duplicateValues" dxfId="0" priority="37079"/>
  </conditionalFormatting>
  <conditionalFormatting sqref="ACP4">
    <cfRule type="duplicateValues" dxfId="0" priority="37078"/>
  </conditionalFormatting>
  <conditionalFormatting sqref="AML4">
    <cfRule type="duplicateValues" dxfId="0" priority="37077"/>
  </conditionalFormatting>
  <conditionalFormatting sqref="AWH4">
    <cfRule type="duplicateValues" dxfId="0" priority="37076"/>
  </conditionalFormatting>
  <conditionalFormatting sqref="BGD4">
    <cfRule type="duplicateValues" dxfId="0" priority="37075"/>
  </conditionalFormatting>
  <conditionalFormatting sqref="BPZ4">
    <cfRule type="duplicateValues" dxfId="0" priority="37074"/>
  </conditionalFormatting>
  <conditionalFormatting sqref="BZV4">
    <cfRule type="duplicateValues" dxfId="0" priority="37073"/>
  </conditionalFormatting>
  <conditionalFormatting sqref="CJR4">
    <cfRule type="duplicateValues" dxfId="0" priority="37072"/>
  </conditionalFormatting>
  <conditionalFormatting sqref="CTN4">
    <cfRule type="duplicateValues" dxfId="0" priority="37071"/>
  </conditionalFormatting>
  <conditionalFormatting sqref="DDJ4">
    <cfRule type="duplicateValues" dxfId="0" priority="37070"/>
  </conditionalFormatting>
  <conditionalFormatting sqref="DNF4">
    <cfRule type="duplicateValues" dxfId="0" priority="37069"/>
  </conditionalFormatting>
  <conditionalFormatting sqref="DXB4">
    <cfRule type="duplicateValues" dxfId="0" priority="37068"/>
  </conditionalFormatting>
  <conditionalFormatting sqref="EGX4">
    <cfRule type="duplicateValues" dxfId="0" priority="37067"/>
  </conditionalFormatting>
  <conditionalFormatting sqref="EQT4">
    <cfRule type="duplicateValues" dxfId="0" priority="37066"/>
  </conditionalFormatting>
  <conditionalFormatting sqref="FAP4">
    <cfRule type="duplicateValues" dxfId="0" priority="37065"/>
  </conditionalFormatting>
  <conditionalFormatting sqref="FKL4">
    <cfRule type="duplicateValues" dxfId="0" priority="37064"/>
  </conditionalFormatting>
  <conditionalFormatting sqref="FUH4">
    <cfRule type="duplicateValues" dxfId="0" priority="37063"/>
  </conditionalFormatting>
  <conditionalFormatting sqref="GED4">
    <cfRule type="duplicateValues" dxfId="0" priority="37062"/>
  </conditionalFormatting>
  <conditionalFormatting sqref="GNZ4">
    <cfRule type="duplicateValues" dxfId="0" priority="37061"/>
  </conditionalFormatting>
  <conditionalFormatting sqref="GXV4">
    <cfRule type="duplicateValues" dxfId="0" priority="37060"/>
  </conditionalFormatting>
  <conditionalFormatting sqref="HHR4">
    <cfRule type="duplicateValues" dxfId="0" priority="37059"/>
  </conditionalFormatting>
  <conditionalFormatting sqref="HRN4">
    <cfRule type="duplicateValues" dxfId="0" priority="37058"/>
  </conditionalFormatting>
  <conditionalFormatting sqref="IBJ4">
    <cfRule type="duplicateValues" dxfId="0" priority="37057"/>
  </conditionalFormatting>
  <conditionalFormatting sqref="ILF4">
    <cfRule type="duplicateValues" dxfId="0" priority="37056"/>
  </conditionalFormatting>
  <conditionalFormatting sqref="IVB4">
    <cfRule type="duplicateValues" dxfId="0" priority="37055"/>
  </conditionalFormatting>
  <conditionalFormatting sqref="JEX4">
    <cfRule type="duplicateValues" dxfId="0" priority="37054"/>
  </conditionalFormatting>
  <conditionalFormatting sqref="JOT4">
    <cfRule type="duplicateValues" dxfId="0" priority="37053"/>
  </conditionalFormatting>
  <conditionalFormatting sqref="JYP4">
    <cfRule type="duplicateValues" dxfId="0" priority="37052"/>
  </conditionalFormatting>
  <conditionalFormatting sqref="KIL4">
    <cfRule type="duplicateValues" dxfId="0" priority="37051"/>
  </conditionalFormatting>
  <conditionalFormatting sqref="KSH4">
    <cfRule type="duplicateValues" dxfId="0" priority="37050"/>
  </conditionalFormatting>
  <conditionalFormatting sqref="LCD4">
    <cfRule type="duplicateValues" dxfId="0" priority="37049"/>
  </conditionalFormatting>
  <conditionalFormatting sqref="LLZ4">
    <cfRule type="duplicateValues" dxfId="0" priority="37048"/>
  </conditionalFormatting>
  <conditionalFormatting sqref="LVV4">
    <cfRule type="duplicateValues" dxfId="0" priority="37047"/>
  </conditionalFormatting>
  <conditionalFormatting sqref="MFR4">
    <cfRule type="duplicateValues" dxfId="0" priority="37046"/>
  </conditionalFormatting>
  <conditionalFormatting sqref="MPN4">
    <cfRule type="duplicateValues" dxfId="0" priority="37045"/>
  </conditionalFormatting>
  <conditionalFormatting sqref="MZJ4">
    <cfRule type="duplicateValues" dxfId="0" priority="37044"/>
  </conditionalFormatting>
  <conditionalFormatting sqref="NJF4">
    <cfRule type="duplicateValues" dxfId="0" priority="37043"/>
  </conditionalFormatting>
  <conditionalFormatting sqref="NTB4">
    <cfRule type="duplicateValues" dxfId="0" priority="37042"/>
  </conditionalFormatting>
  <conditionalFormatting sqref="OCX4">
    <cfRule type="duplicateValues" dxfId="0" priority="37041"/>
  </conditionalFormatting>
  <conditionalFormatting sqref="OMT4">
    <cfRule type="duplicateValues" dxfId="0" priority="37040"/>
  </conditionalFormatting>
  <conditionalFormatting sqref="OWP4">
    <cfRule type="duplicateValues" dxfId="0" priority="37039"/>
  </conditionalFormatting>
  <conditionalFormatting sqref="PGL4">
    <cfRule type="duplicateValues" dxfId="0" priority="37038"/>
  </conditionalFormatting>
  <conditionalFormatting sqref="PQH4">
    <cfRule type="duplicateValues" dxfId="0" priority="37037"/>
  </conditionalFormatting>
  <conditionalFormatting sqref="QAD4">
    <cfRule type="duplicateValues" dxfId="0" priority="37036"/>
  </conditionalFormatting>
  <conditionalFormatting sqref="QJZ4">
    <cfRule type="duplicateValues" dxfId="0" priority="37035"/>
  </conditionalFormatting>
  <conditionalFormatting sqref="QTV4">
    <cfRule type="duplicateValues" dxfId="0" priority="37034"/>
  </conditionalFormatting>
  <conditionalFormatting sqref="RDR4">
    <cfRule type="duplicateValues" dxfId="0" priority="37033"/>
  </conditionalFormatting>
  <conditionalFormatting sqref="RNN4">
    <cfRule type="duplicateValues" dxfId="0" priority="37032"/>
  </conditionalFormatting>
  <conditionalFormatting sqref="RXJ4">
    <cfRule type="duplicateValues" dxfId="0" priority="37031"/>
  </conditionalFormatting>
  <conditionalFormatting sqref="SHF4">
    <cfRule type="duplicateValues" dxfId="0" priority="37030"/>
  </conditionalFormatting>
  <conditionalFormatting sqref="SRB4">
    <cfRule type="duplicateValues" dxfId="0" priority="37029"/>
  </conditionalFormatting>
  <conditionalFormatting sqref="TAX4">
    <cfRule type="duplicateValues" dxfId="0" priority="37028"/>
  </conditionalFormatting>
  <conditionalFormatting sqref="TKT4">
    <cfRule type="duplicateValues" dxfId="0" priority="37027"/>
  </conditionalFormatting>
  <conditionalFormatting sqref="TUP4">
    <cfRule type="duplicateValues" dxfId="0" priority="37026"/>
  </conditionalFormatting>
  <conditionalFormatting sqref="UEL4">
    <cfRule type="duplicateValues" dxfId="0" priority="37025"/>
  </conditionalFormatting>
  <conditionalFormatting sqref="UOH4">
    <cfRule type="duplicateValues" dxfId="0" priority="37024"/>
  </conditionalFormatting>
  <conditionalFormatting sqref="UYD4">
    <cfRule type="duplicateValues" dxfId="0" priority="37023"/>
  </conditionalFormatting>
  <conditionalFormatting sqref="VHZ4">
    <cfRule type="duplicateValues" dxfId="0" priority="37022"/>
  </conditionalFormatting>
  <conditionalFormatting sqref="VRV4">
    <cfRule type="duplicateValues" dxfId="0" priority="37021"/>
  </conditionalFormatting>
  <conditionalFormatting sqref="WBR4">
    <cfRule type="duplicateValues" dxfId="0" priority="37020"/>
  </conditionalFormatting>
  <conditionalFormatting sqref="WLN4">
    <cfRule type="duplicateValues" dxfId="0" priority="37019"/>
  </conditionalFormatting>
  <conditionalFormatting sqref="WVJ4">
    <cfRule type="duplicateValues" dxfId="0" priority="37018"/>
  </conditionalFormatting>
  <conditionalFormatting sqref="G5">
    <cfRule type="duplicateValues" dxfId="0" priority="398"/>
  </conditionalFormatting>
  <conditionalFormatting sqref="G6">
    <cfRule type="duplicateValues" dxfId="0" priority="397"/>
  </conditionalFormatting>
  <conditionalFormatting sqref="G7">
    <cfRule type="duplicateValues" dxfId="0" priority="396"/>
  </conditionalFormatting>
  <conditionalFormatting sqref="G8">
    <cfRule type="duplicateValues" dxfId="0" priority="6"/>
  </conditionalFormatting>
  <conditionalFormatting sqref="IX8">
    <cfRule type="duplicateValues" dxfId="0" priority="384"/>
  </conditionalFormatting>
  <conditionalFormatting sqref="ST8">
    <cfRule type="duplicateValues" dxfId="0" priority="378"/>
  </conditionalFormatting>
  <conditionalFormatting sqref="ACP8">
    <cfRule type="duplicateValues" dxfId="0" priority="372"/>
  </conditionalFormatting>
  <conditionalFormatting sqref="AML8">
    <cfRule type="duplicateValues" dxfId="0" priority="366"/>
  </conditionalFormatting>
  <conditionalFormatting sqref="AWH8">
    <cfRule type="duplicateValues" dxfId="0" priority="360"/>
  </conditionalFormatting>
  <conditionalFormatting sqref="BGD8">
    <cfRule type="duplicateValues" dxfId="0" priority="354"/>
  </conditionalFormatting>
  <conditionalFormatting sqref="BPZ8">
    <cfRule type="duplicateValues" dxfId="0" priority="348"/>
  </conditionalFormatting>
  <conditionalFormatting sqref="BZV8">
    <cfRule type="duplicateValues" dxfId="0" priority="342"/>
  </conditionalFormatting>
  <conditionalFormatting sqref="CJR8">
    <cfRule type="duplicateValues" dxfId="0" priority="336"/>
  </conditionalFormatting>
  <conditionalFormatting sqref="CTN8">
    <cfRule type="duplicateValues" dxfId="0" priority="330"/>
  </conditionalFormatting>
  <conditionalFormatting sqref="DDJ8">
    <cfRule type="duplicateValues" dxfId="0" priority="324"/>
  </conditionalFormatting>
  <conditionalFormatting sqref="DNF8">
    <cfRule type="duplicateValues" dxfId="0" priority="318"/>
  </conditionalFormatting>
  <conditionalFormatting sqref="DXB8">
    <cfRule type="duplicateValues" dxfId="0" priority="312"/>
  </conditionalFormatting>
  <conditionalFormatting sqref="EGX8">
    <cfRule type="duplicateValues" dxfId="0" priority="306"/>
  </conditionalFormatting>
  <conditionalFormatting sqref="EQT8">
    <cfRule type="duplicateValues" dxfId="0" priority="300"/>
  </conditionalFormatting>
  <conditionalFormatting sqref="FAP8">
    <cfRule type="duplicateValues" dxfId="0" priority="294"/>
  </conditionalFormatting>
  <conditionalFormatting sqref="FKL8">
    <cfRule type="duplicateValues" dxfId="0" priority="288"/>
  </conditionalFormatting>
  <conditionalFormatting sqref="FUH8">
    <cfRule type="duplicateValues" dxfId="0" priority="282"/>
  </conditionalFormatting>
  <conditionalFormatting sqref="GED8">
    <cfRule type="duplicateValues" dxfId="0" priority="276"/>
  </conditionalFormatting>
  <conditionalFormatting sqref="GNZ8">
    <cfRule type="duplicateValues" dxfId="0" priority="270"/>
  </conditionalFormatting>
  <conditionalFormatting sqref="GXV8">
    <cfRule type="duplicateValues" dxfId="0" priority="264"/>
  </conditionalFormatting>
  <conditionalFormatting sqref="HHR8">
    <cfRule type="duplicateValues" dxfId="0" priority="258"/>
  </conditionalFormatting>
  <conditionalFormatting sqref="HRN8">
    <cfRule type="duplicateValues" dxfId="0" priority="252"/>
  </conditionalFormatting>
  <conditionalFormatting sqref="IBJ8">
    <cfRule type="duplicateValues" dxfId="0" priority="246"/>
  </conditionalFormatting>
  <conditionalFormatting sqref="ILF8">
    <cfRule type="duplicateValues" dxfId="0" priority="240"/>
  </conditionalFormatting>
  <conditionalFormatting sqref="IVB8">
    <cfRule type="duplicateValues" dxfId="0" priority="234"/>
  </conditionalFormatting>
  <conditionalFormatting sqref="JEX8">
    <cfRule type="duplicateValues" dxfId="0" priority="228"/>
  </conditionalFormatting>
  <conditionalFormatting sqref="JOT8">
    <cfRule type="duplicateValues" dxfId="0" priority="222"/>
  </conditionalFormatting>
  <conditionalFormatting sqref="JYP8">
    <cfRule type="duplicateValues" dxfId="0" priority="216"/>
  </conditionalFormatting>
  <conditionalFormatting sqref="KIL8">
    <cfRule type="duplicateValues" dxfId="0" priority="210"/>
  </conditionalFormatting>
  <conditionalFormatting sqref="KSH8">
    <cfRule type="duplicateValues" dxfId="0" priority="204"/>
  </conditionalFormatting>
  <conditionalFormatting sqref="LCD8">
    <cfRule type="duplicateValues" dxfId="0" priority="198"/>
  </conditionalFormatting>
  <conditionalFormatting sqref="LLZ8">
    <cfRule type="duplicateValues" dxfId="0" priority="192"/>
  </conditionalFormatting>
  <conditionalFormatting sqref="LVV8">
    <cfRule type="duplicateValues" dxfId="0" priority="186"/>
  </conditionalFormatting>
  <conditionalFormatting sqref="MFR8">
    <cfRule type="duplicateValues" dxfId="0" priority="180"/>
  </conditionalFormatting>
  <conditionalFormatting sqref="MPN8">
    <cfRule type="duplicateValues" dxfId="0" priority="174"/>
  </conditionalFormatting>
  <conditionalFormatting sqref="MZJ8">
    <cfRule type="duplicateValues" dxfId="0" priority="168"/>
  </conditionalFormatting>
  <conditionalFormatting sqref="NJF8">
    <cfRule type="duplicateValues" dxfId="0" priority="162"/>
  </conditionalFormatting>
  <conditionalFormatting sqref="NTB8">
    <cfRule type="duplicateValues" dxfId="0" priority="156"/>
  </conditionalFormatting>
  <conditionalFormatting sqref="OCX8">
    <cfRule type="duplicateValues" dxfId="0" priority="150"/>
  </conditionalFormatting>
  <conditionalFormatting sqref="OMT8">
    <cfRule type="duplicateValues" dxfId="0" priority="144"/>
  </conditionalFormatting>
  <conditionalFormatting sqref="OWP8">
    <cfRule type="duplicateValues" dxfId="0" priority="138"/>
  </conditionalFormatting>
  <conditionalFormatting sqref="PGL8">
    <cfRule type="duplicateValues" dxfId="0" priority="132"/>
  </conditionalFormatting>
  <conditionalFormatting sqref="PQH8">
    <cfRule type="duplicateValues" dxfId="0" priority="126"/>
  </conditionalFormatting>
  <conditionalFormatting sqref="QAD8">
    <cfRule type="duplicateValues" dxfId="0" priority="120"/>
  </conditionalFormatting>
  <conditionalFormatting sqref="QJZ8">
    <cfRule type="duplicateValues" dxfId="0" priority="114"/>
  </conditionalFormatting>
  <conditionalFormatting sqref="QTV8">
    <cfRule type="duplicateValues" dxfId="0" priority="108"/>
  </conditionalFormatting>
  <conditionalFormatting sqref="RDR8">
    <cfRule type="duplicateValues" dxfId="0" priority="102"/>
  </conditionalFormatting>
  <conditionalFormatting sqref="RNN8">
    <cfRule type="duplicateValues" dxfId="0" priority="96"/>
  </conditionalFormatting>
  <conditionalFormatting sqref="RXJ8">
    <cfRule type="duplicateValues" dxfId="0" priority="90"/>
  </conditionalFormatting>
  <conditionalFormatting sqref="SHF8">
    <cfRule type="duplicateValues" dxfId="0" priority="84"/>
  </conditionalFormatting>
  <conditionalFormatting sqref="SRB8">
    <cfRule type="duplicateValues" dxfId="0" priority="78"/>
  </conditionalFormatting>
  <conditionalFormatting sqref="TAX8">
    <cfRule type="duplicateValues" dxfId="0" priority="72"/>
  </conditionalFormatting>
  <conditionalFormatting sqref="TKT8">
    <cfRule type="duplicateValues" dxfId="0" priority="66"/>
  </conditionalFormatting>
  <conditionalFormatting sqref="TUP8">
    <cfRule type="duplicateValues" dxfId="0" priority="60"/>
  </conditionalFormatting>
  <conditionalFormatting sqref="UEL8">
    <cfRule type="duplicateValues" dxfId="0" priority="54"/>
  </conditionalFormatting>
  <conditionalFormatting sqref="UOH8">
    <cfRule type="duplicateValues" dxfId="0" priority="48"/>
  </conditionalFormatting>
  <conditionalFormatting sqref="UYD8">
    <cfRule type="duplicateValues" dxfId="0" priority="42"/>
  </conditionalFormatting>
  <conditionalFormatting sqref="VHZ8">
    <cfRule type="duplicateValues" dxfId="0" priority="36"/>
  </conditionalFormatting>
  <conditionalFormatting sqref="VRV8">
    <cfRule type="duplicateValues" dxfId="0" priority="30"/>
  </conditionalFormatting>
  <conditionalFormatting sqref="WBR8">
    <cfRule type="duplicateValues" dxfId="0" priority="24"/>
  </conditionalFormatting>
  <conditionalFormatting sqref="WLN8">
    <cfRule type="duplicateValues" dxfId="0" priority="18"/>
  </conditionalFormatting>
  <conditionalFormatting sqref="WVJ8">
    <cfRule type="duplicateValues" dxfId="0" priority="12"/>
  </conditionalFormatting>
  <conditionalFormatting sqref="G9">
    <cfRule type="duplicateValues" dxfId="0" priority="5"/>
  </conditionalFormatting>
  <conditionalFormatting sqref="IX9">
    <cfRule type="duplicateValues" dxfId="0" priority="383"/>
  </conditionalFormatting>
  <conditionalFormatting sqref="ST9">
    <cfRule type="duplicateValues" dxfId="0" priority="377"/>
  </conditionalFormatting>
  <conditionalFormatting sqref="ACP9">
    <cfRule type="duplicateValues" dxfId="0" priority="371"/>
  </conditionalFormatting>
  <conditionalFormatting sqref="AML9">
    <cfRule type="duplicateValues" dxfId="0" priority="365"/>
  </conditionalFormatting>
  <conditionalFormatting sqref="AWH9">
    <cfRule type="duplicateValues" dxfId="0" priority="359"/>
  </conditionalFormatting>
  <conditionalFormatting sqref="BGD9">
    <cfRule type="duplicateValues" dxfId="0" priority="353"/>
  </conditionalFormatting>
  <conditionalFormatting sqref="BPZ9">
    <cfRule type="duplicateValues" dxfId="0" priority="347"/>
  </conditionalFormatting>
  <conditionalFormatting sqref="BZV9">
    <cfRule type="duplicateValues" dxfId="0" priority="341"/>
  </conditionalFormatting>
  <conditionalFormatting sqref="CJR9">
    <cfRule type="duplicateValues" dxfId="0" priority="335"/>
  </conditionalFormatting>
  <conditionalFormatting sqref="CTN9">
    <cfRule type="duplicateValues" dxfId="0" priority="329"/>
  </conditionalFormatting>
  <conditionalFormatting sqref="DDJ9">
    <cfRule type="duplicateValues" dxfId="0" priority="323"/>
  </conditionalFormatting>
  <conditionalFormatting sqref="DNF9">
    <cfRule type="duplicateValues" dxfId="0" priority="317"/>
  </conditionalFormatting>
  <conditionalFormatting sqref="DXB9">
    <cfRule type="duplicateValues" dxfId="0" priority="311"/>
  </conditionalFormatting>
  <conditionalFormatting sqref="EGX9">
    <cfRule type="duplicateValues" dxfId="0" priority="305"/>
  </conditionalFormatting>
  <conditionalFormatting sqref="EQT9">
    <cfRule type="duplicateValues" dxfId="0" priority="299"/>
  </conditionalFormatting>
  <conditionalFormatting sqref="FAP9">
    <cfRule type="duplicateValues" dxfId="0" priority="293"/>
  </conditionalFormatting>
  <conditionalFormatting sqref="FKL9">
    <cfRule type="duplicateValues" dxfId="0" priority="287"/>
  </conditionalFormatting>
  <conditionalFormatting sqref="FUH9">
    <cfRule type="duplicateValues" dxfId="0" priority="281"/>
  </conditionalFormatting>
  <conditionalFormatting sqref="GED9">
    <cfRule type="duplicateValues" dxfId="0" priority="275"/>
  </conditionalFormatting>
  <conditionalFormatting sqref="GNZ9">
    <cfRule type="duplicateValues" dxfId="0" priority="269"/>
  </conditionalFormatting>
  <conditionalFormatting sqref="GXV9">
    <cfRule type="duplicateValues" dxfId="0" priority="263"/>
  </conditionalFormatting>
  <conditionalFormatting sqref="HHR9">
    <cfRule type="duplicateValues" dxfId="0" priority="257"/>
  </conditionalFormatting>
  <conditionalFormatting sqref="HRN9">
    <cfRule type="duplicateValues" dxfId="0" priority="251"/>
  </conditionalFormatting>
  <conditionalFormatting sqref="IBJ9">
    <cfRule type="duplicateValues" dxfId="0" priority="245"/>
  </conditionalFormatting>
  <conditionalFormatting sqref="ILF9">
    <cfRule type="duplicateValues" dxfId="0" priority="239"/>
  </conditionalFormatting>
  <conditionalFormatting sqref="IVB9">
    <cfRule type="duplicateValues" dxfId="0" priority="233"/>
  </conditionalFormatting>
  <conditionalFormatting sqref="JEX9">
    <cfRule type="duplicateValues" dxfId="0" priority="227"/>
  </conditionalFormatting>
  <conditionalFormatting sqref="JOT9">
    <cfRule type="duplicateValues" dxfId="0" priority="221"/>
  </conditionalFormatting>
  <conditionalFormatting sqref="JYP9">
    <cfRule type="duplicateValues" dxfId="0" priority="215"/>
  </conditionalFormatting>
  <conditionalFormatting sqref="KIL9">
    <cfRule type="duplicateValues" dxfId="0" priority="209"/>
  </conditionalFormatting>
  <conditionalFormatting sqref="KSH9">
    <cfRule type="duplicateValues" dxfId="0" priority="203"/>
  </conditionalFormatting>
  <conditionalFormatting sqref="LCD9">
    <cfRule type="duplicateValues" dxfId="0" priority="197"/>
  </conditionalFormatting>
  <conditionalFormatting sqref="LLZ9">
    <cfRule type="duplicateValues" dxfId="0" priority="191"/>
  </conditionalFormatting>
  <conditionalFormatting sqref="LVV9">
    <cfRule type="duplicateValues" dxfId="0" priority="185"/>
  </conditionalFormatting>
  <conditionalFormatting sqref="MFR9">
    <cfRule type="duplicateValues" dxfId="0" priority="179"/>
  </conditionalFormatting>
  <conditionalFormatting sqref="MPN9">
    <cfRule type="duplicateValues" dxfId="0" priority="173"/>
  </conditionalFormatting>
  <conditionalFormatting sqref="MZJ9">
    <cfRule type="duplicateValues" dxfId="0" priority="167"/>
  </conditionalFormatting>
  <conditionalFormatting sqref="NJF9">
    <cfRule type="duplicateValues" dxfId="0" priority="161"/>
  </conditionalFormatting>
  <conditionalFormatting sqref="NTB9">
    <cfRule type="duplicateValues" dxfId="0" priority="155"/>
  </conditionalFormatting>
  <conditionalFormatting sqref="OCX9">
    <cfRule type="duplicateValues" dxfId="0" priority="149"/>
  </conditionalFormatting>
  <conditionalFormatting sqref="OMT9">
    <cfRule type="duplicateValues" dxfId="0" priority="143"/>
  </conditionalFormatting>
  <conditionalFormatting sqref="OWP9">
    <cfRule type="duplicateValues" dxfId="0" priority="137"/>
  </conditionalFormatting>
  <conditionalFormatting sqref="PGL9">
    <cfRule type="duplicateValues" dxfId="0" priority="131"/>
  </conditionalFormatting>
  <conditionalFormatting sqref="PQH9">
    <cfRule type="duplicateValues" dxfId="0" priority="125"/>
  </conditionalFormatting>
  <conditionalFormatting sqref="QAD9">
    <cfRule type="duplicateValues" dxfId="0" priority="119"/>
  </conditionalFormatting>
  <conditionalFormatting sqref="QJZ9">
    <cfRule type="duplicateValues" dxfId="0" priority="113"/>
  </conditionalFormatting>
  <conditionalFormatting sqref="QTV9">
    <cfRule type="duplicateValues" dxfId="0" priority="107"/>
  </conditionalFormatting>
  <conditionalFormatting sqref="RDR9">
    <cfRule type="duplicateValues" dxfId="0" priority="101"/>
  </conditionalFormatting>
  <conditionalFormatting sqref="RNN9">
    <cfRule type="duplicateValues" dxfId="0" priority="95"/>
  </conditionalFormatting>
  <conditionalFormatting sqref="RXJ9">
    <cfRule type="duplicateValues" dxfId="0" priority="89"/>
  </conditionalFormatting>
  <conditionalFormatting sqref="SHF9">
    <cfRule type="duplicateValues" dxfId="0" priority="83"/>
  </conditionalFormatting>
  <conditionalFormatting sqref="SRB9">
    <cfRule type="duplicateValues" dxfId="0" priority="77"/>
  </conditionalFormatting>
  <conditionalFormatting sqref="TAX9">
    <cfRule type="duplicateValues" dxfId="0" priority="71"/>
  </conditionalFormatting>
  <conditionalFormatting sqref="TKT9">
    <cfRule type="duplicateValues" dxfId="0" priority="65"/>
  </conditionalFormatting>
  <conditionalFormatting sqref="TUP9">
    <cfRule type="duplicateValues" dxfId="0" priority="59"/>
  </conditionalFormatting>
  <conditionalFormatting sqref="UEL9">
    <cfRule type="duplicateValues" dxfId="0" priority="53"/>
  </conditionalFormatting>
  <conditionalFormatting sqref="UOH9">
    <cfRule type="duplicateValues" dxfId="0" priority="47"/>
  </conditionalFormatting>
  <conditionalFormatting sqref="UYD9">
    <cfRule type="duplicateValues" dxfId="0" priority="41"/>
  </conditionalFormatting>
  <conditionalFormatting sqref="VHZ9">
    <cfRule type="duplicateValues" dxfId="0" priority="35"/>
  </conditionalFormatting>
  <conditionalFormatting sqref="VRV9">
    <cfRule type="duplicateValues" dxfId="0" priority="29"/>
  </conditionalFormatting>
  <conditionalFormatting sqref="WBR9">
    <cfRule type="duplicateValues" dxfId="0" priority="23"/>
  </conditionalFormatting>
  <conditionalFormatting sqref="WLN9">
    <cfRule type="duplicateValues" dxfId="0" priority="17"/>
  </conditionalFormatting>
  <conditionalFormatting sqref="WVJ9">
    <cfRule type="duplicateValues" dxfId="0" priority="11"/>
  </conditionalFormatting>
  <conditionalFormatting sqref="G10">
    <cfRule type="duplicateValues" dxfId="0" priority="4"/>
  </conditionalFormatting>
  <conditionalFormatting sqref="IX10">
    <cfRule type="duplicateValues" dxfId="0" priority="382"/>
  </conditionalFormatting>
  <conditionalFormatting sqref="ST10">
    <cfRule type="duplicateValues" dxfId="0" priority="376"/>
  </conditionalFormatting>
  <conditionalFormatting sqref="ACP10">
    <cfRule type="duplicateValues" dxfId="0" priority="370"/>
  </conditionalFormatting>
  <conditionalFormatting sqref="AML10">
    <cfRule type="duplicateValues" dxfId="0" priority="364"/>
  </conditionalFormatting>
  <conditionalFormatting sqref="AWH10">
    <cfRule type="duplicateValues" dxfId="0" priority="358"/>
  </conditionalFormatting>
  <conditionalFormatting sqref="BGD10">
    <cfRule type="duplicateValues" dxfId="0" priority="352"/>
  </conditionalFormatting>
  <conditionalFormatting sqref="BPZ10">
    <cfRule type="duplicateValues" dxfId="0" priority="346"/>
  </conditionalFormatting>
  <conditionalFormatting sqref="BZV10">
    <cfRule type="duplicateValues" dxfId="0" priority="340"/>
  </conditionalFormatting>
  <conditionalFormatting sqref="CJR10">
    <cfRule type="duplicateValues" dxfId="0" priority="334"/>
  </conditionalFormatting>
  <conditionalFormatting sqref="CTN10">
    <cfRule type="duplicateValues" dxfId="0" priority="328"/>
  </conditionalFormatting>
  <conditionalFormatting sqref="DDJ10">
    <cfRule type="duplicateValues" dxfId="0" priority="322"/>
  </conditionalFormatting>
  <conditionalFormatting sqref="DNF10">
    <cfRule type="duplicateValues" dxfId="0" priority="316"/>
  </conditionalFormatting>
  <conditionalFormatting sqref="DXB10">
    <cfRule type="duplicateValues" dxfId="0" priority="310"/>
  </conditionalFormatting>
  <conditionalFormatting sqref="EGX10">
    <cfRule type="duplicateValues" dxfId="0" priority="304"/>
  </conditionalFormatting>
  <conditionalFormatting sqref="EQT10">
    <cfRule type="duplicateValues" dxfId="0" priority="298"/>
  </conditionalFormatting>
  <conditionalFormatting sqref="FAP10">
    <cfRule type="duplicateValues" dxfId="0" priority="292"/>
  </conditionalFormatting>
  <conditionalFormatting sqref="FKL10">
    <cfRule type="duplicateValues" dxfId="0" priority="286"/>
  </conditionalFormatting>
  <conditionalFormatting sqref="FUH10">
    <cfRule type="duplicateValues" dxfId="0" priority="280"/>
  </conditionalFormatting>
  <conditionalFormatting sqref="GED10">
    <cfRule type="duplicateValues" dxfId="0" priority="274"/>
  </conditionalFormatting>
  <conditionalFormatting sqref="GNZ10">
    <cfRule type="duplicateValues" dxfId="0" priority="268"/>
  </conditionalFormatting>
  <conditionalFormatting sqref="GXV10">
    <cfRule type="duplicateValues" dxfId="0" priority="262"/>
  </conditionalFormatting>
  <conditionalFormatting sqref="HHR10">
    <cfRule type="duplicateValues" dxfId="0" priority="256"/>
  </conditionalFormatting>
  <conditionalFormatting sqref="HRN10">
    <cfRule type="duplicateValues" dxfId="0" priority="250"/>
  </conditionalFormatting>
  <conditionalFormatting sqref="IBJ10">
    <cfRule type="duplicateValues" dxfId="0" priority="244"/>
  </conditionalFormatting>
  <conditionalFormatting sqref="ILF10">
    <cfRule type="duplicateValues" dxfId="0" priority="238"/>
  </conditionalFormatting>
  <conditionalFormatting sqref="IVB10">
    <cfRule type="duplicateValues" dxfId="0" priority="232"/>
  </conditionalFormatting>
  <conditionalFormatting sqref="JEX10">
    <cfRule type="duplicateValues" dxfId="0" priority="226"/>
  </conditionalFormatting>
  <conditionalFormatting sqref="JOT10">
    <cfRule type="duplicateValues" dxfId="0" priority="220"/>
  </conditionalFormatting>
  <conditionalFormatting sqref="JYP10">
    <cfRule type="duplicateValues" dxfId="0" priority="214"/>
  </conditionalFormatting>
  <conditionalFormatting sqref="KIL10">
    <cfRule type="duplicateValues" dxfId="0" priority="208"/>
  </conditionalFormatting>
  <conditionalFormatting sqref="KSH10">
    <cfRule type="duplicateValues" dxfId="0" priority="202"/>
  </conditionalFormatting>
  <conditionalFormatting sqref="LCD10">
    <cfRule type="duplicateValues" dxfId="0" priority="196"/>
  </conditionalFormatting>
  <conditionalFormatting sqref="LLZ10">
    <cfRule type="duplicateValues" dxfId="0" priority="190"/>
  </conditionalFormatting>
  <conditionalFormatting sqref="LVV10">
    <cfRule type="duplicateValues" dxfId="0" priority="184"/>
  </conditionalFormatting>
  <conditionalFormatting sqref="MFR10">
    <cfRule type="duplicateValues" dxfId="0" priority="178"/>
  </conditionalFormatting>
  <conditionalFormatting sqref="MPN10">
    <cfRule type="duplicateValues" dxfId="0" priority="172"/>
  </conditionalFormatting>
  <conditionalFormatting sqref="MZJ10">
    <cfRule type="duplicateValues" dxfId="0" priority="166"/>
  </conditionalFormatting>
  <conditionalFormatting sqref="NJF10">
    <cfRule type="duplicateValues" dxfId="0" priority="160"/>
  </conditionalFormatting>
  <conditionalFormatting sqref="NTB10">
    <cfRule type="duplicateValues" dxfId="0" priority="154"/>
  </conditionalFormatting>
  <conditionalFormatting sqref="OCX10">
    <cfRule type="duplicateValues" dxfId="0" priority="148"/>
  </conditionalFormatting>
  <conditionalFormatting sqref="OMT10">
    <cfRule type="duplicateValues" dxfId="0" priority="142"/>
  </conditionalFormatting>
  <conditionalFormatting sqref="OWP10">
    <cfRule type="duplicateValues" dxfId="0" priority="136"/>
  </conditionalFormatting>
  <conditionalFormatting sqref="PGL10">
    <cfRule type="duplicateValues" dxfId="0" priority="130"/>
  </conditionalFormatting>
  <conditionalFormatting sqref="PQH10">
    <cfRule type="duplicateValues" dxfId="0" priority="124"/>
  </conditionalFormatting>
  <conditionalFormatting sqref="QAD10">
    <cfRule type="duplicateValues" dxfId="0" priority="118"/>
  </conditionalFormatting>
  <conditionalFormatting sqref="QJZ10">
    <cfRule type="duplicateValues" dxfId="0" priority="112"/>
  </conditionalFormatting>
  <conditionalFormatting sqref="QTV10">
    <cfRule type="duplicateValues" dxfId="0" priority="106"/>
  </conditionalFormatting>
  <conditionalFormatting sqref="RDR10">
    <cfRule type="duplicateValues" dxfId="0" priority="100"/>
  </conditionalFormatting>
  <conditionalFormatting sqref="RNN10">
    <cfRule type="duplicateValues" dxfId="0" priority="94"/>
  </conditionalFormatting>
  <conditionalFormatting sqref="RXJ10">
    <cfRule type="duplicateValues" dxfId="0" priority="88"/>
  </conditionalFormatting>
  <conditionalFormatting sqref="SHF10">
    <cfRule type="duplicateValues" dxfId="0" priority="82"/>
  </conditionalFormatting>
  <conditionalFormatting sqref="SRB10">
    <cfRule type="duplicateValues" dxfId="0" priority="76"/>
  </conditionalFormatting>
  <conditionalFormatting sqref="TAX10">
    <cfRule type="duplicateValues" dxfId="0" priority="70"/>
  </conditionalFormatting>
  <conditionalFormatting sqref="TKT10">
    <cfRule type="duplicateValues" dxfId="0" priority="64"/>
  </conditionalFormatting>
  <conditionalFormatting sqref="TUP10">
    <cfRule type="duplicateValues" dxfId="0" priority="58"/>
  </conditionalFormatting>
  <conditionalFormatting sqref="UEL10">
    <cfRule type="duplicateValues" dxfId="0" priority="52"/>
  </conditionalFormatting>
  <conditionalFormatting sqref="UOH10">
    <cfRule type="duplicateValues" dxfId="0" priority="46"/>
  </conditionalFormatting>
  <conditionalFormatting sqref="UYD10">
    <cfRule type="duplicateValues" dxfId="0" priority="40"/>
  </conditionalFormatting>
  <conditionalFormatting sqref="VHZ10">
    <cfRule type="duplicateValues" dxfId="0" priority="34"/>
  </conditionalFormatting>
  <conditionalFormatting sqref="VRV10">
    <cfRule type="duplicateValues" dxfId="0" priority="28"/>
  </conditionalFormatting>
  <conditionalFormatting sqref="WBR10">
    <cfRule type="duplicateValues" dxfId="0" priority="22"/>
  </conditionalFormatting>
  <conditionalFormatting sqref="WLN10">
    <cfRule type="duplicateValues" dxfId="0" priority="16"/>
  </conditionalFormatting>
  <conditionalFormatting sqref="WVJ10">
    <cfRule type="duplicateValues" dxfId="0" priority="10"/>
  </conditionalFormatting>
  <conditionalFormatting sqref="G11">
    <cfRule type="duplicateValues" dxfId="0" priority="3"/>
  </conditionalFormatting>
  <conditionalFormatting sqref="IX11">
    <cfRule type="duplicateValues" dxfId="0" priority="381"/>
  </conditionalFormatting>
  <conditionalFormatting sqref="ST11">
    <cfRule type="duplicateValues" dxfId="0" priority="375"/>
  </conditionalFormatting>
  <conditionalFormatting sqref="ACP11">
    <cfRule type="duplicateValues" dxfId="0" priority="369"/>
  </conditionalFormatting>
  <conditionalFormatting sqref="AML11">
    <cfRule type="duplicateValues" dxfId="0" priority="363"/>
  </conditionalFormatting>
  <conditionalFormatting sqref="AWH11">
    <cfRule type="duplicateValues" dxfId="0" priority="357"/>
  </conditionalFormatting>
  <conditionalFormatting sqref="BGD11">
    <cfRule type="duplicateValues" dxfId="0" priority="351"/>
  </conditionalFormatting>
  <conditionalFormatting sqref="BPZ11">
    <cfRule type="duplicateValues" dxfId="0" priority="345"/>
  </conditionalFormatting>
  <conditionalFormatting sqref="BZV11">
    <cfRule type="duplicateValues" dxfId="0" priority="339"/>
  </conditionalFormatting>
  <conditionalFormatting sqref="CJR11">
    <cfRule type="duplicateValues" dxfId="0" priority="333"/>
  </conditionalFormatting>
  <conditionalFormatting sqref="CTN11">
    <cfRule type="duplicateValues" dxfId="0" priority="327"/>
  </conditionalFormatting>
  <conditionalFormatting sqref="DDJ11">
    <cfRule type="duplicateValues" dxfId="0" priority="321"/>
  </conditionalFormatting>
  <conditionalFormatting sqref="DNF11">
    <cfRule type="duplicateValues" dxfId="0" priority="315"/>
  </conditionalFormatting>
  <conditionalFormatting sqref="DXB11">
    <cfRule type="duplicateValues" dxfId="0" priority="309"/>
  </conditionalFormatting>
  <conditionalFormatting sqref="EGX11">
    <cfRule type="duplicateValues" dxfId="0" priority="303"/>
  </conditionalFormatting>
  <conditionalFormatting sqref="EQT11">
    <cfRule type="duplicateValues" dxfId="0" priority="297"/>
  </conditionalFormatting>
  <conditionalFormatting sqref="FAP11">
    <cfRule type="duplicateValues" dxfId="0" priority="291"/>
  </conditionalFormatting>
  <conditionalFormatting sqref="FKL11">
    <cfRule type="duplicateValues" dxfId="0" priority="285"/>
  </conditionalFormatting>
  <conditionalFormatting sqref="FUH11">
    <cfRule type="duplicateValues" dxfId="0" priority="279"/>
  </conditionalFormatting>
  <conditionalFormatting sqref="GED11">
    <cfRule type="duplicateValues" dxfId="0" priority="273"/>
  </conditionalFormatting>
  <conditionalFormatting sqref="GNZ11">
    <cfRule type="duplicateValues" dxfId="0" priority="267"/>
  </conditionalFormatting>
  <conditionalFormatting sqref="GXV11">
    <cfRule type="duplicateValues" dxfId="0" priority="261"/>
  </conditionalFormatting>
  <conditionalFormatting sqref="HHR11">
    <cfRule type="duplicateValues" dxfId="0" priority="255"/>
  </conditionalFormatting>
  <conditionalFormatting sqref="HRN11">
    <cfRule type="duplicateValues" dxfId="0" priority="249"/>
  </conditionalFormatting>
  <conditionalFormatting sqref="IBJ11">
    <cfRule type="duplicateValues" dxfId="0" priority="243"/>
  </conditionalFormatting>
  <conditionalFormatting sqref="ILF11">
    <cfRule type="duplicateValues" dxfId="0" priority="237"/>
  </conditionalFormatting>
  <conditionalFormatting sqref="IVB11">
    <cfRule type="duplicateValues" dxfId="0" priority="231"/>
  </conditionalFormatting>
  <conditionalFormatting sqref="JEX11">
    <cfRule type="duplicateValues" dxfId="0" priority="225"/>
  </conditionalFormatting>
  <conditionalFormatting sqref="JOT11">
    <cfRule type="duplicateValues" dxfId="0" priority="219"/>
  </conditionalFormatting>
  <conditionalFormatting sqref="JYP11">
    <cfRule type="duplicateValues" dxfId="0" priority="213"/>
  </conditionalFormatting>
  <conditionalFormatting sqref="KIL11">
    <cfRule type="duplicateValues" dxfId="0" priority="207"/>
  </conditionalFormatting>
  <conditionalFormatting sqref="KSH11">
    <cfRule type="duplicateValues" dxfId="0" priority="201"/>
  </conditionalFormatting>
  <conditionalFormatting sqref="LCD11">
    <cfRule type="duplicateValues" dxfId="0" priority="195"/>
  </conditionalFormatting>
  <conditionalFormatting sqref="LLZ11">
    <cfRule type="duplicateValues" dxfId="0" priority="189"/>
  </conditionalFormatting>
  <conditionalFormatting sqref="LVV11">
    <cfRule type="duplicateValues" dxfId="0" priority="183"/>
  </conditionalFormatting>
  <conditionalFormatting sqref="MFR11">
    <cfRule type="duplicateValues" dxfId="0" priority="177"/>
  </conditionalFormatting>
  <conditionalFormatting sqref="MPN11">
    <cfRule type="duplicateValues" dxfId="0" priority="171"/>
  </conditionalFormatting>
  <conditionalFormatting sqref="MZJ11">
    <cfRule type="duplicateValues" dxfId="0" priority="165"/>
  </conditionalFormatting>
  <conditionalFormatting sqref="NJF11">
    <cfRule type="duplicateValues" dxfId="0" priority="159"/>
  </conditionalFormatting>
  <conditionalFormatting sqref="NTB11">
    <cfRule type="duplicateValues" dxfId="0" priority="153"/>
  </conditionalFormatting>
  <conditionalFormatting sqref="OCX11">
    <cfRule type="duplicateValues" dxfId="0" priority="147"/>
  </conditionalFormatting>
  <conditionalFormatting sqref="OMT11">
    <cfRule type="duplicateValues" dxfId="0" priority="141"/>
  </conditionalFormatting>
  <conditionalFormatting sqref="OWP11">
    <cfRule type="duplicateValues" dxfId="0" priority="135"/>
  </conditionalFormatting>
  <conditionalFormatting sqref="PGL11">
    <cfRule type="duplicateValues" dxfId="0" priority="129"/>
  </conditionalFormatting>
  <conditionalFormatting sqref="PQH11">
    <cfRule type="duplicateValues" dxfId="0" priority="123"/>
  </conditionalFormatting>
  <conditionalFormatting sqref="QAD11">
    <cfRule type="duplicateValues" dxfId="0" priority="117"/>
  </conditionalFormatting>
  <conditionalFormatting sqref="QJZ11">
    <cfRule type="duplicateValues" dxfId="0" priority="111"/>
  </conditionalFormatting>
  <conditionalFormatting sqref="QTV11">
    <cfRule type="duplicateValues" dxfId="0" priority="105"/>
  </conditionalFormatting>
  <conditionalFormatting sqref="RDR11">
    <cfRule type="duplicateValues" dxfId="0" priority="99"/>
  </conditionalFormatting>
  <conditionalFormatting sqref="RNN11">
    <cfRule type="duplicateValues" dxfId="0" priority="93"/>
  </conditionalFormatting>
  <conditionalFormatting sqref="RXJ11">
    <cfRule type="duplicateValues" dxfId="0" priority="87"/>
  </conditionalFormatting>
  <conditionalFormatting sqref="SHF11">
    <cfRule type="duplicateValues" dxfId="0" priority="81"/>
  </conditionalFormatting>
  <conditionalFormatting sqref="SRB11">
    <cfRule type="duplicateValues" dxfId="0" priority="75"/>
  </conditionalFormatting>
  <conditionalFormatting sqref="TAX11">
    <cfRule type="duplicateValues" dxfId="0" priority="69"/>
  </conditionalFormatting>
  <conditionalFormatting sqref="TKT11">
    <cfRule type="duplicateValues" dxfId="0" priority="63"/>
  </conditionalFormatting>
  <conditionalFormatting sqref="TUP11">
    <cfRule type="duplicateValues" dxfId="0" priority="57"/>
  </conditionalFormatting>
  <conditionalFormatting sqref="UEL11">
    <cfRule type="duplicateValues" dxfId="0" priority="51"/>
  </conditionalFormatting>
  <conditionalFormatting sqref="UOH11">
    <cfRule type="duplicateValues" dxfId="0" priority="45"/>
  </conditionalFormatting>
  <conditionalFormatting sqref="UYD11">
    <cfRule type="duplicateValues" dxfId="0" priority="39"/>
  </conditionalFormatting>
  <conditionalFormatting sqref="VHZ11">
    <cfRule type="duplicateValues" dxfId="0" priority="33"/>
  </conditionalFormatting>
  <conditionalFormatting sqref="VRV11">
    <cfRule type="duplicateValues" dxfId="0" priority="27"/>
  </conditionalFormatting>
  <conditionalFormatting sqref="WBR11">
    <cfRule type="duplicateValues" dxfId="0" priority="21"/>
  </conditionalFormatting>
  <conditionalFormatting sqref="WLN11">
    <cfRule type="duplicateValues" dxfId="0" priority="15"/>
  </conditionalFormatting>
  <conditionalFormatting sqref="WVJ11">
    <cfRule type="duplicateValues" dxfId="0" priority="9"/>
  </conditionalFormatting>
  <conditionalFormatting sqref="G12">
    <cfRule type="duplicateValues" dxfId="0" priority="2"/>
  </conditionalFormatting>
  <conditionalFormatting sqref="IX12">
    <cfRule type="duplicateValues" dxfId="0" priority="380"/>
  </conditionalFormatting>
  <conditionalFormatting sqref="ST12">
    <cfRule type="duplicateValues" dxfId="0" priority="374"/>
  </conditionalFormatting>
  <conditionalFormatting sqref="ACP12">
    <cfRule type="duplicateValues" dxfId="0" priority="368"/>
  </conditionalFormatting>
  <conditionalFormatting sqref="AML12">
    <cfRule type="duplicateValues" dxfId="0" priority="362"/>
  </conditionalFormatting>
  <conditionalFormatting sqref="AWH12">
    <cfRule type="duplicateValues" dxfId="0" priority="356"/>
  </conditionalFormatting>
  <conditionalFormatting sqref="BGD12">
    <cfRule type="duplicateValues" dxfId="0" priority="350"/>
  </conditionalFormatting>
  <conditionalFormatting sqref="BPZ12">
    <cfRule type="duplicateValues" dxfId="0" priority="344"/>
  </conditionalFormatting>
  <conditionalFormatting sqref="BZV12">
    <cfRule type="duplicateValues" dxfId="0" priority="338"/>
  </conditionalFormatting>
  <conditionalFormatting sqref="CJR12">
    <cfRule type="duplicateValues" dxfId="0" priority="332"/>
  </conditionalFormatting>
  <conditionalFormatting sqref="CTN12">
    <cfRule type="duplicateValues" dxfId="0" priority="326"/>
  </conditionalFormatting>
  <conditionalFormatting sqref="DDJ12">
    <cfRule type="duplicateValues" dxfId="0" priority="320"/>
  </conditionalFormatting>
  <conditionalFormatting sqref="DNF12">
    <cfRule type="duplicateValues" dxfId="0" priority="314"/>
  </conditionalFormatting>
  <conditionalFormatting sqref="DXB12">
    <cfRule type="duplicateValues" dxfId="0" priority="308"/>
  </conditionalFormatting>
  <conditionalFormatting sqref="EGX12">
    <cfRule type="duplicateValues" dxfId="0" priority="302"/>
  </conditionalFormatting>
  <conditionalFormatting sqref="EQT12">
    <cfRule type="duplicateValues" dxfId="0" priority="296"/>
  </conditionalFormatting>
  <conditionalFormatting sqref="FAP12">
    <cfRule type="duplicateValues" dxfId="0" priority="290"/>
  </conditionalFormatting>
  <conditionalFormatting sqref="FKL12">
    <cfRule type="duplicateValues" dxfId="0" priority="284"/>
  </conditionalFormatting>
  <conditionalFormatting sqref="FUH12">
    <cfRule type="duplicateValues" dxfId="0" priority="278"/>
  </conditionalFormatting>
  <conditionalFormatting sqref="GED12">
    <cfRule type="duplicateValues" dxfId="0" priority="272"/>
  </conditionalFormatting>
  <conditionalFormatting sqref="GNZ12">
    <cfRule type="duplicateValues" dxfId="0" priority="266"/>
  </conditionalFormatting>
  <conditionalFormatting sqref="GXV12">
    <cfRule type="duplicateValues" dxfId="0" priority="260"/>
  </conditionalFormatting>
  <conditionalFormatting sqref="HHR12">
    <cfRule type="duplicateValues" dxfId="0" priority="254"/>
  </conditionalFormatting>
  <conditionalFormatting sqref="HRN12">
    <cfRule type="duplicateValues" dxfId="0" priority="248"/>
  </conditionalFormatting>
  <conditionalFormatting sqref="IBJ12">
    <cfRule type="duplicateValues" dxfId="0" priority="242"/>
  </conditionalFormatting>
  <conditionalFormatting sqref="ILF12">
    <cfRule type="duplicateValues" dxfId="0" priority="236"/>
  </conditionalFormatting>
  <conditionalFormatting sqref="IVB12">
    <cfRule type="duplicateValues" dxfId="0" priority="230"/>
  </conditionalFormatting>
  <conditionalFormatting sqref="JEX12">
    <cfRule type="duplicateValues" dxfId="0" priority="224"/>
  </conditionalFormatting>
  <conditionalFormatting sqref="JOT12">
    <cfRule type="duplicateValues" dxfId="0" priority="218"/>
  </conditionalFormatting>
  <conditionalFormatting sqref="JYP12">
    <cfRule type="duplicateValues" dxfId="0" priority="212"/>
  </conditionalFormatting>
  <conditionalFormatting sqref="KIL12">
    <cfRule type="duplicateValues" dxfId="0" priority="206"/>
  </conditionalFormatting>
  <conditionalFormatting sqref="KSH12">
    <cfRule type="duplicateValues" dxfId="0" priority="200"/>
  </conditionalFormatting>
  <conditionalFormatting sqref="LCD12">
    <cfRule type="duplicateValues" dxfId="0" priority="194"/>
  </conditionalFormatting>
  <conditionalFormatting sqref="LLZ12">
    <cfRule type="duplicateValues" dxfId="0" priority="188"/>
  </conditionalFormatting>
  <conditionalFormatting sqref="LVV12">
    <cfRule type="duplicateValues" dxfId="0" priority="182"/>
  </conditionalFormatting>
  <conditionalFormatting sqref="MFR12">
    <cfRule type="duplicateValues" dxfId="0" priority="176"/>
  </conditionalFormatting>
  <conditionalFormatting sqref="MPN12">
    <cfRule type="duplicateValues" dxfId="0" priority="170"/>
  </conditionalFormatting>
  <conditionalFormatting sqref="MZJ12">
    <cfRule type="duplicateValues" dxfId="0" priority="164"/>
  </conditionalFormatting>
  <conditionalFormatting sqref="NJF12">
    <cfRule type="duplicateValues" dxfId="0" priority="158"/>
  </conditionalFormatting>
  <conditionalFormatting sqref="NTB12">
    <cfRule type="duplicateValues" dxfId="0" priority="152"/>
  </conditionalFormatting>
  <conditionalFormatting sqref="OCX12">
    <cfRule type="duplicateValues" dxfId="0" priority="146"/>
  </conditionalFormatting>
  <conditionalFormatting sqref="OMT12">
    <cfRule type="duplicateValues" dxfId="0" priority="140"/>
  </conditionalFormatting>
  <conditionalFormatting sqref="OWP12">
    <cfRule type="duplicateValues" dxfId="0" priority="134"/>
  </conditionalFormatting>
  <conditionalFormatting sqref="PGL12">
    <cfRule type="duplicateValues" dxfId="0" priority="128"/>
  </conditionalFormatting>
  <conditionalFormatting sqref="PQH12">
    <cfRule type="duplicateValues" dxfId="0" priority="122"/>
  </conditionalFormatting>
  <conditionalFormatting sqref="QAD12">
    <cfRule type="duplicateValues" dxfId="0" priority="116"/>
  </conditionalFormatting>
  <conditionalFormatting sqref="QJZ12">
    <cfRule type="duplicateValues" dxfId="0" priority="110"/>
  </conditionalFormatting>
  <conditionalFormatting sqref="QTV12">
    <cfRule type="duplicateValues" dxfId="0" priority="104"/>
  </conditionalFormatting>
  <conditionalFormatting sqref="RDR12">
    <cfRule type="duplicateValues" dxfId="0" priority="98"/>
  </conditionalFormatting>
  <conditionalFormatting sqref="RNN12">
    <cfRule type="duplicateValues" dxfId="0" priority="92"/>
  </conditionalFormatting>
  <conditionalFormatting sqref="RXJ12">
    <cfRule type="duplicateValues" dxfId="0" priority="86"/>
  </conditionalFormatting>
  <conditionalFormatting sqref="SHF12">
    <cfRule type="duplicateValues" dxfId="0" priority="80"/>
  </conditionalFormatting>
  <conditionalFormatting sqref="SRB12">
    <cfRule type="duplicateValues" dxfId="0" priority="74"/>
  </conditionalFormatting>
  <conditionalFormatting sqref="TAX12">
    <cfRule type="duplicateValues" dxfId="0" priority="68"/>
  </conditionalFormatting>
  <conditionalFormatting sqref="TKT12">
    <cfRule type="duplicateValues" dxfId="0" priority="62"/>
  </conditionalFormatting>
  <conditionalFormatting sqref="TUP12">
    <cfRule type="duplicateValues" dxfId="0" priority="56"/>
  </conditionalFormatting>
  <conditionalFormatting sqref="UEL12">
    <cfRule type="duplicateValues" dxfId="0" priority="50"/>
  </conditionalFormatting>
  <conditionalFormatting sqref="UOH12">
    <cfRule type="duplicateValues" dxfId="0" priority="44"/>
  </conditionalFormatting>
  <conditionalFormatting sqref="UYD12">
    <cfRule type="duplicateValues" dxfId="0" priority="38"/>
  </conditionalFormatting>
  <conditionalFormatting sqref="VHZ12">
    <cfRule type="duplicateValues" dxfId="0" priority="32"/>
  </conditionalFormatting>
  <conditionalFormatting sqref="VRV12">
    <cfRule type="duplicateValues" dxfId="0" priority="26"/>
  </conditionalFormatting>
  <conditionalFormatting sqref="WBR12">
    <cfRule type="duplicateValues" dxfId="0" priority="20"/>
  </conditionalFormatting>
  <conditionalFormatting sqref="WLN12">
    <cfRule type="duplicateValues" dxfId="0" priority="14"/>
  </conditionalFormatting>
  <conditionalFormatting sqref="WVJ12">
    <cfRule type="duplicateValues" dxfId="0" priority="8"/>
  </conditionalFormatting>
  <conditionalFormatting sqref="G13">
    <cfRule type="duplicateValues" dxfId="0" priority="1"/>
  </conditionalFormatting>
  <conditionalFormatting sqref="IX13">
    <cfRule type="duplicateValues" dxfId="0" priority="379"/>
  </conditionalFormatting>
  <conditionalFormatting sqref="ST13">
    <cfRule type="duplicateValues" dxfId="0" priority="373"/>
  </conditionalFormatting>
  <conditionalFormatting sqref="ACP13">
    <cfRule type="duplicateValues" dxfId="0" priority="367"/>
  </conditionalFormatting>
  <conditionalFormatting sqref="AML13">
    <cfRule type="duplicateValues" dxfId="0" priority="361"/>
  </conditionalFormatting>
  <conditionalFormatting sqref="AWH13">
    <cfRule type="duplicateValues" dxfId="0" priority="355"/>
  </conditionalFormatting>
  <conditionalFormatting sqref="BGD13">
    <cfRule type="duplicateValues" dxfId="0" priority="349"/>
  </conditionalFormatting>
  <conditionalFormatting sqref="BPZ13">
    <cfRule type="duplicateValues" dxfId="0" priority="343"/>
  </conditionalFormatting>
  <conditionalFormatting sqref="BZV13">
    <cfRule type="duplicateValues" dxfId="0" priority="337"/>
  </conditionalFormatting>
  <conditionalFormatting sqref="CJR13">
    <cfRule type="duplicateValues" dxfId="0" priority="331"/>
  </conditionalFormatting>
  <conditionalFormatting sqref="CTN13">
    <cfRule type="duplicateValues" dxfId="0" priority="325"/>
  </conditionalFormatting>
  <conditionalFormatting sqref="DDJ13">
    <cfRule type="duplicateValues" dxfId="0" priority="319"/>
  </conditionalFormatting>
  <conditionalFormatting sqref="DNF13">
    <cfRule type="duplicateValues" dxfId="0" priority="313"/>
  </conditionalFormatting>
  <conditionalFormatting sqref="DXB13">
    <cfRule type="duplicateValues" dxfId="0" priority="307"/>
  </conditionalFormatting>
  <conditionalFormatting sqref="EGX13">
    <cfRule type="duplicateValues" dxfId="0" priority="301"/>
  </conditionalFormatting>
  <conditionalFormatting sqref="EQT13">
    <cfRule type="duplicateValues" dxfId="0" priority="295"/>
  </conditionalFormatting>
  <conditionalFormatting sqref="FAP13">
    <cfRule type="duplicateValues" dxfId="0" priority="289"/>
  </conditionalFormatting>
  <conditionalFormatting sqref="FKL13">
    <cfRule type="duplicateValues" dxfId="0" priority="283"/>
  </conditionalFormatting>
  <conditionalFormatting sqref="FUH13">
    <cfRule type="duplicateValues" dxfId="0" priority="277"/>
  </conditionalFormatting>
  <conditionalFormatting sqref="GED13">
    <cfRule type="duplicateValues" dxfId="0" priority="271"/>
  </conditionalFormatting>
  <conditionalFormatting sqref="GNZ13">
    <cfRule type="duplicateValues" dxfId="0" priority="265"/>
  </conditionalFormatting>
  <conditionalFormatting sqref="GXV13">
    <cfRule type="duplicateValues" dxfId="0" priority="259"/>
  </conditionalFormatting>
  <conditionalFormatting sqref="HHR13">
    <cfRule type="duplicateValues" dxfId="0" priority="253"/>
  </conditionalFormatting>
  <conditionalFormatting sqref="HRN13">
    <cfRule type="duplicateValues" dxfId="0" priority="247"/>
  </conditionalFormatting>
  <conditionalFormatting sqref="IBJ13">
    <cfRule type="duplicateValues" dxfId="0" priority="241"/>
  </conditionalFormatting>
  <conditionalFormatting sqref="ILF13">
    <cfRule type="duplicateValues" dxfId="0" priority="235"/>
  </conditionalFormatting>
  <conditionalFormatting sqref="IVB13">
    <cfRule type="duplicateValues" dxfId="0" priority="229"/>
  </conditionalFormatting>
  <conditionalFormatting sqref="JEX13">
    <cfRule type="duplicateValues" dxfId="0" priority="223"/>
  </conditionalFormatting>
  <conditionalFormatting sqref="JOT13">
    <cfRule type="duplicateValues" dxfId="0" priority="217"/>
  </conditionalFormatting>
  <conditionalFormatting sqref="JYP13">
    <cfRule type="duplicateValues" dxfId="0" priority="211"/>
  </conditionalFormatting>
  <conditionalFormatting sqref="KIL13">
    <cfRule type="duplicateValues" dxfId="0" priority="205"/>
  </conditionalFormatting>
  <conditionalFormatting sqref="KSH13">
    <cfRule type="duplicateValues" dxfId="0" priority="199"/>
  </conditionalFormatting>
  <conditionalFormatting sqref="LCD13">
    <cfRule type="duplicateValues" dxfId="0" priority="193"/>
  </conditionalFormatting>
  <conditionalFormatting sqref="LLZ13">
    <cfRule type="duplicateValues" dxfId="0" priority="187"/>
  </conditionalFormatting>
  <conditionalFormatting sqref="LVV13">
    <cfRule type="duplicateValues" dxfId="0" priority="181"/>
  </conditionalFormatting>
  <conditionalFormatting sqref="MFR13">
    <cfRule type="duplicateValues" dxfId="0" priority="175"/>
  </conditionalFormatting>
  <conditionalFormatting sqref="MPN13">
    <cfRule type="duplicateValues" dxfId="0" priority="169"/>
  </conditionalFormatting>
  <conditionalFormatting sqref="MZJ13">
    <cfRule type="duplicateValues" dxfId="0" priority="163"/>
  </conditionalFormatting>
  <conditionalFormatting sqref="NJF13">
    <cfRule type="duplicateValues" dxfId="0" priority="157"/>
  </conditionalFormatting>
  <conditionalFormatting sqref="NTB13">
    <cfRule type="duplicateValues" dxfId="0" priority="151"/>
  </conditionalFormatting>
  <conditionalFormatting sqref="OCX13">
    <cfRule type="duplicateValues" dxfId="0" priority="145"/>
  </conditionalFormatting>
  <conditionalFormatting sqref="OMT13">
    <cfRule type="duplicateValues" dxfId="0" priority="139"/>
  </conditionalFormatting>
  <conditionalFormatting sqref="OWP13">
    <cfRule type="duplicateValues" dxfId="0" priority="133"/>
  </conditionalFormatting>
  <conditionalFormatting sqref="PGL13">
    <cfRule type="duplicateValues" dxfId="0" priority="127"/>
  </conditionalFormatting>
  <conditionalFormatting sqref="PQH13">
    <cfRule type="duplicateValues" dxfId="0" priority="121"/>
  </conditionalFormatting>
  <conditionalFormatting sqref="QAD13">
    <cfRule type="duplicateValues" dxfId="0" priority="115"/>
  </conditionalFormatting>
  <conditionalFormatting sqref="QJZ13">
    <cfRule type="duplicateValues" dxfId="0" priority="109"/>
  </conditionalFormatting>
  <conditionalFormatting sqref="QTV13">
    <cfRule type="duplicateValues" dxfId="0" priority="103"/>
  </conditionalFormatting>
  <conditionalFormatting sqref="RDR13">
    <cfRule type="duplicateValues" dxfId="0" priority="97"/>
  </conditionalFormatting>
  <conditionalFormatting sqref="RNN13">
    <cfRule type="duplicateValues" dxfId="0" priority="91"/>
  </conditionalFormatting>
  <conditionalFormatting sqref="RXJ13">
    <cfRule type="duplicateValues" dxfId="0" priority="85"/>
  </conditionalFormatting>
  <conditionalFormatting sqref="SHF13">
    <cfRule type="duplicateValues" dxfId="0" priority="79"/>
  </conditionalFormatting>
  <conditionalFormatting sqref="SRB13">
    <cfRule type="duplicateValues" dxfId="0" priority="73"/>
  </conditionalFormatting>
  <conditionalFormatting sqref="TAX13">
    <cfRule type="duplicateValues" dxfId="0" priority="67"/>
  </conditionalFormatting>
  <conditionalFormatting sqref="TKT13">
    <cfRule type="duplicateValues" dxfId="0" priority="61"/>
  </conditionalFormatting>
  <conditionalFormatting sqref="TUP13">
    <cfRule type="duplicateValues" dxfId="0" priority="55"/>
  </conditionalFormatting>
  <conditionalFormatting sqref="UEL13">
    <cfRule type="duplicateValues" dxfId="0" priority="49"/>
  </conditionalFormatting>
  <conditionalFormatting sqref="UOH13">
    <cfRule type="duplicateValues" dxfId="0" priority="43"/>
  </conditionalFormatting>
  <conditionalFormatting sqref="UYD13">
    <cfRule type="duplicateValues" dxfId="0" priority="37"/>
  </conditionalFormatting>
  <conditionalFormatting sqref="VHZ13">
    <cfRule type="duplicateValues" dxfId="0" priority="31"/>
  </conditionalFormatting>
  <conditionalFormatting sqref="VRV13">
    <cfRule type="duplicateValues" dxfId="0" priority="25"/>
  </conditionalFormatting>
  <conditionalFormatting sqref="WBR13">
    <cfRule type="duplicateValues" dxfId="0" priority="19"/>
  </conditionalFormatting>
  <conditionalFormatting sqref="WLN13">
    <cfRule type="duplicateValues" dxfId="0" priority="13"/>
  </conditionalFormatting>
  <conditionalFormatting sqref="WVJ13">
    <cfRule type="duplicateValues" dxfId="0" priority="7"/>
  </conditionalFormatting>
  <conditionalFormatting sqref="G14">
    <cfRule type="duplicateValues" dxfId="0" priority="389"/>
  </conditionalFormatting>
  <conditionalFormatting sqref="IX14">
    <cfRule type="duplicateValues" dxfId="0" priority="2232"/>
  </conditionalFormatting>
  <conditionalFormatting sqref="ST14">
    <cfRule type="duplicateValues" dxfId="0" priority="2205"/>
  </conditionalFormatting>
  <conditionalFormatting sqref="ACP14">
    <cfRule type="duplicateValues" dxfId="0" priority="2178"/>
  </conditionalFormatting>
  <conditionalFormatting sqref="AML14">
    <cfRule type="duplicateValues" dxfId="0" priority="2151"/>
  </conditionalFormatting>
  <conditionalFormatting sqref="AWH14">
    <cfRule type="duplicateValues" dxfId="0" priority="2124"/>
  </conditionalFormatting>
  <conditionalFormatting sqref="BGD14">
    <cfRule type="duplicateValues" dxfId="0" priority="2097"/>
  </conditionalFormatting>
  <conditionalFormatting sqref="BPZ14">
    <cfRule type="duplicateValues" dxfId="0" priority="2070"/>
  </conditionalFormatting>
  <conditionalFormatting sqref="BZV14">
    <cfRule type="duplicateValues" dxfId="0" priority="2043"/>
  </conditionalFormatting>
  <conditionalFormatting sqref="CJR14">
    <cfRule type="duplicateValues" dxfId="0" priority="2016"/>
  </conditionalFormatting>
  <conditionalFormatting sqref="CTN14">
    <cfRule type="duplicateValues" dxfId="0" priority="1989"/>
  </conditionalFormatting>
  <conditionalFormatting sqref="DDJ14">
    <cfRule type="duplicateValues" dxfId="0" priority="1962"/>
  </conditionalFormatting>
  <conditionalFormatting sqref="DNF14">
    <cfRule type="duplicateValues" dxfId="0" priority="1935"/>
  </conditionalFormatting>
  <conditionalFormatting sqref="DXB14">
    <cfRule type="duplicateValues" dxfId="0" priority="1908"/>
  </conditionalFormatting>
  <conditionalFormatting sqref="EGX14">
    <cfRule type="duplicateValues" dxfId="0" priority="1881"/>
  </conditionalFormatting>
  <conditionalFormatting sqref="EQT14">
    <cfRule type="duplicateValues" dxfId="0" priority="1854"/>
  </conditionalFormatting>
  <conditionalFormatting sqref="FAP14">
    <cfRule type="duplicateValues" dxfId="0" priority="1827"/>
  </conditionalFormatting>
  <conditionalFormatting sqref="FKL14">
    <cfRule type="duplicateValues" dxfId="0" priority="1800"/>
  </conditionalFormatting>
  <conditionalFormatting sqref="FUH14">
    <cfRule type="duplicateValues" dxfId="0" priority="1773"/>
  </conditionalFormatting>
  <conditionalFormatting sqref="GED14">
    <cfRule type="duplicateValues" dxfId="0" priority="1746"/>
  </conditionalFormatting>
  <conditionalFormatting sqref="GNZ14">
    <cfRule type="duplicateValues" dxfId="0" priority="1719"/>
  </conditionalFormatting>
  <conditionalFormatting sqref="GXV14">
    <cfRule type="duplicateValues" dxfId="0" priority="1692"/>
  </conditionalFormatting>
  <conditionalFormatting sqref="HHR14">
    <cfRule type="duplicateValues" dxfId="0" priority="1665"/>
  </conditionalFormatting>
  <conditionalFormatting sqref="HRN14">
    <cfRule type="duplicateValues" dxfId="0" priority="1638"/>
  </conditionalFormatting>
  <conditionalFormatting sqref="IBJ14">
    <cfRule type="duplicateValues" dxfId="0" priority="1611"/>
  </conditionalFormatting>
  <conditionalFormatting sqref="ILF14">
    <cfRule type="duplicateValues" dxfId="0" priority="1584"/>
  </conditionalFormatting>
  <conditionalFormatting sqref="IVB14">
    <cfRule type="duplicateValues" dxfId="0" priority="1557"/>
  </conditionalFormatting>
  <conditionalFormatting sqref="JEX14">
    <cfRule type="duplicateValues" dxfId="0" priority="1530"/>
  </conditionalFormatting>
  <conditionalFormatting sqref="JOT14">
    <cfRule type="duplicateValues" dxfId="0" priority="1503"/>
  </conditionalFormatting>
  <conditionalFormatting sqref="JYP14">
    <cfRule type="duplicateValues" dxfId="0" priority="1476"/>
  </conditionalFormatting>
  <conditionalFormatting sqref="KIL14">
    <cfRule type="duplicateValues" dxfId="0" priority="1449"/>
  </conditionalFormatting>
  <conditionalFormatting sqref="KSH14">
    <cfRule type="duplicateValues" dxfId="0" priority="1422"/>
  </conditionalFormatting>
  <conditionalFormatting sqref="LCD14">
    <cfRule type="duplicateValues" dxfId="0" priority="1395"/>
  </conditionalFormatting>
  <conditionalFormatting sqref="LLZ14">
    <cfRule type="duplicateValues" dxfId="0" priority="1368"/>
  </conditionalFormatting>
  <conditionalFormatting sqref="LVV14">
    <cfRule type="duplicateValues" dxfId="0" priority="1341"/>
  </conditionalFormatting>
  <conditionalFormatting sqref="MFR14">
    <cfRule type="duplicateValues" dxfId="0" priority="1314"/>
  </conditionalFormatting>
  <conditionalFormatting sqref="MPN14">
    <cfRule type="duplicateValues" dxfId="0" priority="1287"/>
  </conditionalFormatting>
  <conditionalFormatting sqref="MZJ14">
    <cfRule type="duplicateValues" dxfId="0" priority="1260"/>
  </conditionalFormatting>
  <conditionalFormatting sqref="NJF14">
    <cfRule type="duplicateValues" dxfId="0" priority="1233"/>
  </conditionalFormatting>
  <conditionalFormatting sqref="NTB14">
    <cfRule type="duplicateValues" dxfId="0" priority="1206"/>
  </conditionalFormatting>
  <conditionalFormatting sqref="OCX14">
    <cfRule type="duplicateValues" dxfId="0" priority="1179"/>
  </conditionalFormatting>
  <conditionalFormatting sqref="OMT14">
    <cfRule type="duplicateValues" dxfId="0" priority="1152"/>
  </conditionalFormatting>
  <conditionalFormatting sqref="OWP14">
    <cfRule type="duplicateValues" dxfId="0" priority="1125"/>
  </conditionalFormatting>
  <conditionalFormatting sqref="PGL14">
    <cfRule type="duplicateValues" dxfId="0" priority="1098"/>
  </conditionalFormatting>
  <conditionalFormatting sqref="PQH14">
    <cfRule type="duplicateValues" dxfId="0" priority="1071"/>
  </conditionalFormatting>
  <conditionalFormatting sqref="QAD14">
    <cfRule type="duplicateValues" dxfId="0" priority="1044"/>
  </conditionalFormatting>
  <conditionalFormatting sqref="QJZ14">
    <cfRule type="duplicateValues" dxfId="0" priority="1017"/>
  </conditionalFormatting>
  <conditionalFormatting sqref="QTV14">
    <cfRule type="duplicateValues" dxfId="0" priority="990"/>
  </conditionalFormatting>
  <conditionalFormatting sqref="RDR14">
    <cfRule type="duplicateValues" dxfId="0" priority="963"/>
  </conditionalFormatting>
  <conditionalFormatting sqref="RNN14">
    <cfRule type="duplicateValues" dxfId="0" priority="936"/>
  </conditionalFormatting>
  <conditionalFormatting sqref="RXJ14">
    <cfRule type="duplicateValues" dxfId="0" priority="909"/>
  </conditionalFormatting>
  <conditionalFormatting sqref="SHF14">
    <cfRule type="duplicateValues" dxfId="0" priority="882"/>
  </conditionalFormatting>
  <conditionalFormatting sqref="SRB14">
    <cfRule type="duplicateValues" dxfId="0" priority="855"/>
  </conditionalFormatting>
  <conditionalFormatting sqref="TAX14">
    <cfRule type="duplicateValues" dxfId="0" priority="828"/>
  </conditionalFormatting>
  <conditionalFormatting sqref="TKT14">
    <cfRule type="duplicateValues" dxfId="0" priority="801"/>
  </conditionalFormatting>
  <conditionalFormatting sqref="TUP14">
    <cfRule type="duplicateValues" dxfId="0" priority="774"/>
  </conditionalFormatting>
  <conditionalFormatting sqref="UEL14">
    <cfRule type="duplicateValues" dxfId="0" priority="747"/>
  </conditionalFormatting>
  <conditionalFormatting sqref="UOH14">
    <cfRule type="duplicateValues" dxfId="0" priority="720"/>
  </conditionalFormatting>
  <conditionalFormatting sqref="UYD14">
    <cfRule type="duplicateValues" dxfId="0" priority="693"/>
  </conditionalFormatting>
  <conditionalFormatting sqref="VHZ14">
    <cfRule type="duplicateValues" dxfId="0" priority="666"/>
  </conditionalFormatting>
  <conditionalFormatting sqref="VRV14">
    <cfRule type="duplicateValues" dxfId="0" priority="639"/>
  </conditionalFormatting>
  <conditionalFormatting sqref="WBR14">
    <cfRule type="duplicateValues" dxfId="0" priority="612"/>
  </conditionalFormatting>
  <conditionalFormatting sqref="WLN14">
    <cfRule type="duplicateValues" dxfId="0" priority="585"/>
  </conditionalFormatting>
  <conditionalFormatting sqref="WVJ14">
    <cfRule type="duplicateValues" dxfId="0" priority="558"/>
  </conditionalFormatting>
  <conditionalFormatting sqref="G15">
    <cfRule type="duplicateValues" dxfId="0" priority="388"/>
  </conditionalFormatting>
  <conditionalFormatting sqref="IX15">
    <cfRule type="duplicateValues" dxfId="0" priority="2231"/>
  </conditionalFormatting>
  <conditionalFormatting sqref="ST15">
    <cfRule type="duplicateValues" dxfId="0" priority="2204"/>
  </conditionalFormatting>
  <conditionalFormatting sqref="ACP15">
    <cfRule type="duplicateValues" dxfId="0" priority="2177"/>
  </conditionalFormatting>
  <conditionalFormatting sqref="AML15">
    <cfRule type="duplicateValues" dxfId="0" priority="2150"/>
  </conditionalFormatting>
  <conditionalFormatting sqref="AWH15">
    <cfRule type="duplicateValues" dxfId="0" priority="2123"/>
  </conditionalFormatting>
  <conditionalFormatting sqref="BGD15">
    <cfRule type="duplicateValues" dxfId="0" priority="2096"/>
  </conditionalFormatting>
  <conditionalFormatting sqref="BPZ15">
    <cfRule type="duplicateValues" dxfId="0" priority="2069"/>
  </conditionalFormatting>
  <conditionalFormatting sqref="BZV15">
    <cfRule type="duplicateValues" dxfId="0" priority="2042"/>
  </conditionalFormatting>
  <conditionalFormatting sqref="CJR15">
    <cfRule type="duplicateValues" dxfId="0" priority="2015"/>
  </conditionalFormatting>
  <conditionalFormatting sqref="CTN15">
    <cfRule type="duplicateValues" dxfId="0" priority="1988"/>
  </conditionalFormatting>
  <conditionalFormatting sqref="DDJ15">
    <cfRule type="duplicateValues" dxfId="0" priority="1961"/>
  </conditionalFormatting>
  <conditionalFormatting sqref="DNF15">
    <cfRule type="duplicateValues" dxfId="0" priority="1934"/>
  </conditionalFormatting>
  <conditionalFormatting sqref="DXB15">
    <cfRule type="duplicateValues" dxfId="0" priority="1907"/>
  </conditionalFormatting>
  <conditionalFormatting sqref="EGX15">
    <cfRule type="duplicateValues" dxfId="0" priority="1880"/>
  </conditionalFormatting>
  <conditionalFormatting sqref="EQT15">
    <cfRule type="duplicateValues" dxfId="0" priority="1853"/>
  </conditionalFormatting>
  <conditionalFormatting sqref="FAP15">
    <cfRule type="duplicateValues" dxfId="0" priority="1826"/>
  </conditionalFormatting>
  <conditionalFormatting sqref="FKL15">
    <cfRule type="duplicateValues" dxfId="0" priority="1799"/>
  </conditionalFormatting>
  <conditionalFormatting sqref="FUH15">
    <cfRule type="duplicateValues" dxfId="0" priority="1772"/>
  </conditionalFormatting>
  <conditionalFormatting sqref="GED15">
    <cfRule type="duplicateValues" dxfId="0" priority="1745"/>
  </conditionalFormatting>
  <conditionalFormatting sqref="GNZ15">
    <cfRule type="duplicateValues" dxfId="0" priority="1718"/>
  </conditionalFormatting>
  <conditionalFormatting sqref="GXV15">
    <cfRule type="duplicateValues" dxfId="0" priority="1691"/>
  </conditionalFormatting>
  <conditionalFormatting sqref="HHR15">
    <cfRule type="duplicateValues" dxfId="0" priority="1664"/>
  </conditionalFormatting>
  <conditionalFormatting sqref="HRN15">
    <cfRule type="duplicateValues" dxfId="0" priority="1637"/>
  </conditionalFormatting>
  <conditionalFormatting sqref="IBJ15">
    <cfRule type="duplicateValues" dxfId="0" priority="1610"/>
  </conditionalFormatting>
  <conditionalFormatting sqref="ILF15">
    <cfRule type="duplicateValues" dxfId="0" priority="1583"/>
  </conditionalFormatting>
  <conditionalFormatting sqref="IVB15">
    <cfRule type="duplicateValues" dxfId="0" priority="1556"/>
  </conditionalFormatting>
  <conditionalFormatting sqref="JEX15">
    <cfRule type="duplicateValues" dxfId="0" priority="1529"/>
  </conditionalFormatting>
  <conditionalFormatting sqref="JOT15">
    <cfRule type="duplicateValues" dxfId="0" priority="1502"/>
  </conditionalFormatting>
  <conditionalFormatting sqref="JYP15">
    <cfRule type="duplicateValues" dxfId="0" priority="1475"/>
  </conditionalFormatting>
  <conditionalFormatting sqref="KIL15">
    <cfRule type="duplicateValues" dxfId="0" priority="1448"/>
  </conditionalFormatting>
  <conditionalFormatting sqref="KSH15">
    <cfRule type="duplicateValues" dxfId="0" priority="1421"/>
  </conditionalFormatting>
  <conditionalFormatting sqref="LCD15">
    <cfRule type="duplicateValues" dxfId="0" priority="1394"/>
  </conditionalFormatting>
  <conditionalFormatting sqref="LLZ15">
    <cfRule type="duplicateValues" dxfId="0" priority="1367"/>
  </conditionalFormatting>
  <conditionalFormatting sqref="LVV15">
    <cfRule type="duplicateValues" dxfId="0" priority="1340"/>
  </conditionalFormatting>
  <conditionalFormatting sqref="MFR15">
    <cfRule type="duplicateValues" dxfId="0" priority="1313"/>
  </conditionalFormatting>
  <conditionalFormatting sqref="MPN15">
    <cfRule type="duplicateValues" dxfId="0" priority="1286"/>
  </conditionalFormatting>
  <conditionalFormatting sqref="MZJ15">
    <cfRule type="duplicateValues" dxfId="0" priority="1259"/>
  </conditionalFormatting>
  <conditionalFormatting sqref="NJF15">
    <cfRule type="duplicateValues" dxfId="0" priority="1232"/>
  </conditionalFormatting>
  <conditionalFormatting sqref="NTB15">
    <cfRule type="duplicateValues" dxfId="0" priority="1205"/>
  </conditionalFormatting>
  <conditionalFormatting sqref="OCX15">
    <cfRule type="duplicateValues" dxfId="0" priority="1178"/>
  </conditionalFormatting>
  <conditionalFormatting sqref="OMT15">
    <cfRule type="duplicateValues" dxfId="0" priority="1151"/>
  </conditionalFormatting>
  <conditionalFormatting sqref="OWP15">
    <cfRule type="duplicateValues" dxfId="0" priority="1124"/>
  </conditionalFormatting>
  <conditionalFormatting sqref="PGL15">
    <cfRule type="duplicateValues" dxfId="0" priority="1097"/>
  </conditionalFormatting>
  <conditionalFormatting sqref="PQH15">
    <cfRule type="duplicateValues" dxfId="0" priority="1070"/>
  </conditionalFormatting>
  <conditionalFormatting sqref="QAD15">
    <cfRule type="duplicateValues" dxfId="0" priority="1043"/>
  </conditionalFormatting>
  <conditionalFormatting sqref="QJZ15">
    <cfRule type="duplicateValues" dxfId="0" priority="1016"/>
  </conditionalFormatting>
  <conditionalFormatting sqref="QTV15">
    <cfRule type="duplicateValues" dxfId="0" priority="989"/>
  </conditionalFormatting>
  <conditionalFormatting sqref="RDR15">
    <cfRule type="duplicateValues" dxfId="0" priority="962"/>
  </conditionalFormatting>
  <conditionalFormatting sqref="RNN15">
    <cfRule type="duplicateValues" dxfId="0" priority="935"/>
  </conditionalFormatting>
  <conditionalFormatting sqref="RXJ15">
    <cfRule type="duplicateValues" dxfId="0" priority="908"/>
  </conditionalFormatting>
  <conditionalFormatting sqref="SHF15">
    <cfRule type="duplicateValues" dxfId="0" priority="881"/>
  </conditionalFormatting>
  <conditionalFormatting sqref="SRB15">
    <cfRule type="duplicateValues" dxfId="0" priority="854"/>
  </conditionalFormatting>
  <conditionalFormatting sqref="TAX15">
    <cfRule type="duplicateValues" dxfId="0" priority="827"/>
  </conditionalFormatting>
  <conditionalFormatting sqref="TKT15">
    <cfRule type="duplicateValues" dxfId="0" priority="800"/>
  </conditionalFormatting>
  <conditionalFormatting sqref="TUP15">
    <cfRule type="duplicateValues" dxfId="0" priority="773"/>
  </conditionalFormatting>
  <conditionalFormatting sqref="UEL15">
    <cfRule type="duplicateValues" dxfId="0" priority="746"/>
  </conditionalFormatting>
  <conditionalFormatting sqref="UOH15">
    <cfRule type="duplicateValues" dxfId="0" priority="719"/>
  </conditionalFormatting>
  <conditionalFormatting sqref="UYD15">
    <cfRule type="duplicateValues" dxfId="0" priority="692"/>
  </conditionalFormatting>
  <conditionalFormatting sqref="VHZ15">
    <cfRule type="duplicateValues" dxfId="0" priority="665"/>
  </conditionalFormatting>
  <conditionalFormatting sqref="VRV15">
    <cfRule type="duplicateValues" dxfId="0" priority="638"/>
  </conditionalFormatting>
  <conditionalFormatting sqref="WBR15">
    <cfRule type="duplicateValues" dxfId="0" priority="611"/>
  </conditionalFormatting>
  <conditionalFormatting sqref="WLN15">
    <cfRule type="duplicateValues" dxfId="0" priority="584"/>
  </conditionalFormatting>
  <conditionalFormatting sqref="WVJ15">
    <cfRule type="duplicateValues" dxfId="0" priority="557"/>
  </conditionalFormatting>
  <conditionalFormatting sqref="G16">
    <cfRule type="duplicateValues" dxfId="0" priority="387"/>
  </conditionalFormatting>
  <conditionalFormatting sqref="IX16">
    <cfRule type="duplicateValues" dxfId="0" priority="2230"/>
  </conditionalFormatting>
  <conditionalFormatting sqref="ST16">
    <cfRule type="duplicateValues" dxfId="0" priority="2203"/>
  </conditionalFormatting>
  <conditionalFormatting sqref="ACP16">
    <cfRule type="duplicateValues" dxfId="0" priority="2176"/>
  </conditionalFormatting>
  <conditionalFormatting sqref="AML16">
    <cfRule type="duplicateValues" dxfId="0" priority="2149"/>
  </conditionalFormatting>
  <conditionalFormatting sqref="AWH16">
    <cfRule type="duplicateValues" dxfId="0" priority="2122"/>
  </conditionalFormatting>
  <conditionalFormatting sqref="BGD16">
    <cfRule type="duplicateValues" dxfId="0" priority="2095"/>
  </conditionalFormatting>
  <conditionalFormatting sqref="BPZ16">
    <cfRule type="duplicateValues" dxfId="0" priority="2068"/>
  </conditionalFormatting>
  <conditionalFormatting sqref="BZV16">
    <cfRule type="duplicateValues" dxfId="0" priority="2041"/>
  </conditionalFormatting>
  <conditionalFormatting sqref="CJR16">
    <cfRule type="duplicateValues" dxfId="0" priority="2014"/>
  </conditionalFormatting>
  <conditionalFormatting sqref="CTN16">
    <cfRule type="duplicateValues" dxfId="0" priority="1987"/>
  </conditionalFormatting>
  <conditionalFormatting sqref="DDJ16">
    <cfRule type="duplicateValues" dxfId="0" priority="1960"/>
  </conditionalFormatting>
  <conditionalFormatting sqref="DNF16">
    <cfRule type="duplicateValues" dxfId="0" priority="1933"/>
  </conditionalFormatting>
  <conditionalFormatting sqref="DXB16">
    <cfRule type="duplicateValues" dxfId="0" priority="1906"/>
  </conditionalFormatting>
  <conditionalFormatting sqref="EGX16">
    <cfRule type="duplicateValues" dxfId="0" priority="1879"/>
  </conditionalFormatting>
  <conditionalFormatting sqref="EQT16">
    <cfRule type="duplicateValues" dxfId="0" priority="1852"/>
  </conditionalFormatting>
  <conditionalFormatting sqref="FAP16">
    <cfRule type="duplicateValues" dxfId="0" priority="1825"/>
  </conditionalFormatting>
  <conditionalFormatting sqref="FKL16">
    <cfRule type="duplicateValues" dxfId="0" priority="1798"/>
  </conditionalFormatting>
  <conditionalFormatting sqref="FUH16">
    <cfRule type="duplicateValues" dxfId="0" priority="1771"/>
  </conditionalFormatting>
  <conditionalFormatting sqref="GED16">
    <cfRule type="duplicateValues" dxfId="0" priority="1744"/>
  </conditionalFormatting>
  <conditionalFormatting sqref="GNZ16">
    <cfRule type="duplicateValues" dxfId="0" priority="1717"/>
  </conditionalFormatting>
  <conditionalFormatting sqref="GXV16">
    <cfRule type="duplicateValues" dxfId="0" priority="1690"/>
  </conditionalFormatting>
  <conditionalFormatting sqref="HHR16">
    <cfRule type="duplicateValues" dxfId="0" priority="1663"/>
  </conditionalFormatting>
  <conditionalFormatting sqref="HRN16">
    <cfRule type="duplicateValues" dxfId="0" priority="1636"/>
  </conditionalFormatting>
  <conditionalFormatting sqref="IBJ16">
    <cfRule type="duplicateValues" dxfId="0" priority="1609"/>
  </conditionalFormatting>
  <conditionalFormatting sqref="ILF16">
    <cfRule type="duplicateValues" dxfId="0" priority="1582"/>
  </conditionalFormatting>
  <conditionalFormatting sqref="IVB16">
    <cfRule type="duplicateValues" dxfId="0" priority="1555"/>
  </conditionalFormatting>
  <conditionalFormatting sqref="JEX16">
    <cfRule type="duplicateValues" dxfId="0" priority="1528"/>
  </conditionalFormatting>
  <conditionalFormatting sqref="JOT16">
    <cfRule type="duplicateValues" dxfId="0" priority="1501"/>
  </conditionalFormatting>
  <conditionalFormatting sqref="JYP16">
    <cfRule type="duplicateValues" dxfId="0" priority="1474"/>
  </conditionalFormatting>
  <conditionalFormatting sqref="KIL16">
    <cfRule type="duplicateValues" dxfId="0" priority="1447"/>
  </conditionalFormatting>
  <conditionalFormatting sqref="KSH16">
    <cfRule type="duplicateValues" dxfId="0" priority="1420"/>
  </conditionalFormatting>
  <conditionalFormatting sqref="LCD16">
    <cfRule type="duplicateValues" dxfId="0" priority="1393"/>
  </conditionalFormatting>
  <conditionalFormatting sqref="LLZ16">
    <cfRule type="duplicateValues" dxfId="0" priority="1366"/>
  </conditionalFormatting>
  <conditionalFormatting sqref="LVV16">
    <cfRule type="duplicateValues" dxfId="0" priority="1339"/>
  </conditionalFormatting>
  <conditionalFormatting sqref="MFR16">
    <cfRule type="duplicateValues" dxfId="0" priority="1312"/>
  </conditionalFormatting>
  <conditionalFormatting sqref="MPN16">
    <cfRule type="duplicateValues" dxfId="0" priority="1285"/>
  </conditionalFormatting>
  <conditionalFormatting sqref="MZJ16">
    <cfRule type="duplicateValues" dxfId="0" priority="1258"/>
  </conditionalFormatting>
  <conditionalFormatting sqref="NJF16">
    <cfRule type="duplicateValues" dxfId="0" priority="1231"/>
  </conditionalFormatting>
  <conditionalFormatting sqref="NTB16">
    <cfRule type="duplicateValues" dxfId="0" priority="1204"/>
  </conditionalFormatting>
  <conditionalFormatting sqref="OCX16">
    <cfRule type="duplicateValues" dxfId="0" priority="1177"/>
  </conditionalFormatting>
  <conditionalFormatting sqref="OMT16">
    <cfRule type="duplicateValues" dxfId="0" priority="1150"/>
  </conditionalFormatting>
  <conditionalFormatting sqref="OWP16">
    <cfRule type="duplicateValues" dxfId="0" priority="1123"/>
  </conditionalFormatting>
  <conditionalFormatting sqref="PGL16">
    <cfRule type="duplicateValues" dxfId="0" priority="1096"/>
  </conditionalFormatting>
  <conditionalFormatting sqref="PQH16">
    <cfRule type="duplicateValues" dxfId="0" priority="1069"/>
  </conditionalFormatting>
  <conditionalFormatting sqref="QAD16">
    <cfRule type="duplicateValues" dxfId="0" priority="1042"/>
  </conditionalFormatting>
  <conditionalFormatting sqref="QJZ16">
    <cfRule type="duplicateValues" dxfId="0" priority="1015"/>
  </conditionalFormatting>
  <conditionalFormatting sqref="QTV16">
    <cfRule type="duplicateValues" dxfId="0" priority="988"/>
  </conditionalFormatting>
  <conditionalFormatting sqref="RDR16">
    <cfRule type="duplicateValues" dxfId="0" priority="961"/>
  </conditionalFormatting>
  <conditionalFormatting sqref="RNN16">
    <cfRule type="duplicateValues" dxfId="0" priority="934"/>
  </conditionalFormatting>
  <conditionalFormatting sqref="RXJ16">
    <cfRule type="duplicateValues" dxfId="0" priority="907"/>
  </conditionalFormatting>
  <conditionalFormatting sqref="SHF16">
    <cfRule type="duplicateValues" dxfId="0" priority="880"/>
  </conditionalFormatting>
  <conditionalFormatting sqref="SRB16">
    <cfRule type="duplicateValues" dxfId="0" priority="853"/>
  </conditionalFormatting>
  <conditionalFormatting sqref="TAX16">
    <cfRule type="duplicateValues" dxfId="0" priority="826"/>
  </conditionalFormatting>
  <conditionalFormatting sqref="TKT16">
    <cfRule type="duplicateValues" dxfId="0" priority="799"/>
  </conditionalFormatting>
  <conditionalFormatting sqref="TUP16">
    <cfRule type="duplicateValues" dxfId="0" priority="772"/>
  </conditionalFormatting>
  <conditionalFormatting sqref="UEL16">
    <cfRule type="duplicateValues" dxfId="0" priority="745"/>
  </conditionalFormatting>
  <conditionalFormatting sqref="UOH16">
    <cfRule type="duplicateValues" dxfId="0" priority="718"/>
  </conditionalFormatting>
  <conditionalFormatting sqref="UYD16">
    <cfRule type="duplicateValues" dxfId="0" priority="691"/>
  </conditionalFormatting>
  <conditionalFormatting sqref="VHZ16">
    <cfRule type="duplicateValues" dxfId="0" priority="664"/>
  </conditionalFormatting>
  <conditionalFormatting sqref="VRV16">
    <cfRule type="duplicateValues" dxfId="0" priority="637"/>
  </conditionalFormatting>
  <conditionalFormatting sqref="WBR16">
    <cfRule type="duplicateValues" dxfId="0" priority="610"/>
  </conditionalFormatting>
  <conditionalFormatting sqref="WLN16">
    <cfRule type="duplicateValues" dxfId="0" priority="583"/>
  </conditionalFormatting>
  <conditionalFormatting sqref="WVJ16">
    <cfRule type="duplicateValues" dxfId="0" priority="556"/>
  </conditionalFormatting>
  <conditionalFormatting sqref="G17">
    <cfRule type="duplicateValues" dxfId="0" priority="386"/>
  </conditionalFormatting>
  <conditionalFormatting sqref="IX17">
    <cfRule type="duplicateValues" dxfId="0" priority="2229"/>
  </conditionalFormatting>
  <conditionalFormatting sqref="ST17">
    <cfRule type="duplicateValues" dxfId="0" priority="2202"/>
  </conditionalFormatting>
  <conditionalFormatting sqref="ACP17">
    <cfRule type="duplicateValues" dxfId="0" priority="2175"/>
  </conditionalFormatting>
  <conditionalFormatting sqref="AML17">
    <cfRule type="duplicateValues" dxfId="0" priority="2148"/>
  </conditionalFormatting>
  <conditionalFormatting sqref="AWH17">
    <cfRule type="duplicateValues" dxfId="0" priority="2121"/>
  </conditionalFormatting>
  <conditionalFormatting sqref="BGD17">
    <cfRule type="duplicateValues" dxfId="0" priority="2094"/>
  </conditionalFormatting>
  <conditionalFormatting sqref="BPZ17">
    <cfRule type="duplicateValues" dxfId="0" priority="2067"/>
  </conditionalFormatting>
  <conditionalFormatting sqref="BZV17">
    <cfRule type="duplicateValues" dxfId="0" priority="2040"/>
  </conditionalFormatting>
  <conditionalFormatting sqref="CJR17">
    <cfRule type="duplicateValues" dxfId="0" priority="2013"/>
  </conditionalFormatting>
  <conditionalFormatting sqref="CTN17">
    <cfRule type="duplicateValues" dxfId="0" priority="1986"/>
  </conditionalFormatting>
  <conditionalFormatting sqref="DDJ17">
    <cfRule type="duplicateValues" dxfId="0" priority="1959"/>
  </conditionalFormatting>
  <conditionalFormatting sqref="DNF17">
    <cfRule type="duplicateValues" dxfId="0" priority="1932"/>
  </conditionalFormatting>
  <conditionalFormatting sqref="DXB17">
    <cfRule type="duplicateValues" dxfId="0" priority="1905"/>
  </conditionalFormatting>
  <conditionalFormatting sqref="EGX17">
    <cfRule type="duplicateValues" dxfId="0" priority="1878"/>
  </conditionalFormatting>
  <conditionalFormatting sqref="EQT17">
    <cfRule type="duplicateValues" dxfId="0" priority="1851"/>
  </conditionalFormatting>
  <conditionalFormatting sqref="FAP17">
    <cfRule type="duplicateValues" dxfId="0" priority="1824"/>
  </conditionalFormatting>
  <conditionalFormatting sqref="FKL17">
    <cfRule type="duplicateValues" dxfId="0" priority="1797"/>
  </conditionalFormatting>
  <conditionalFormatting sqref="FUH17">
    <cfRule type="duplicateValues" dxfId="0" priority="1770"/>
  </conditionalFormatting>
  <conditionalFormatting sqref="GED17">
    <cfRule type="duplicateValues" dxfId="0" priority="1743"/>
  </conditionalFormatting>
  <conditionalFormatting sqref="GNZ17">
    <cfRule type="duplicateValues" dxfId="0" priority="1716"/>
  </conditionalFormatting>
  <conditionalFormatting sqref="GXV17">
    <cfRule type="duplicateValues" dxfId="0" priority="1689"/>
  </conditionalFormatting>
  <conditionalFormatting sqref="HHR17">
    <cfRule type="duplicateValues" dxfId="0" priority="1662"/>
  </conditionalFormatting>
  <conditionalFormatting sqref="HRN17">
    <cfRule type="duplicateValues" dxfId="0" priority="1635"/>
  </conditionalFormatting>
  <conditionalFormatting sqref="IBJ17">
    <cfRule type="duplicateValues" dxfId="0" priority="1608"/>
  </conditionalFormatting>
  <conditionalFormatting sqref="ILF17">
    <cfRule type="duplicateValues" dxfId="0" priority="1581"/>
  </conditionalFormatting>
  <conditionalFormatting sqref="IVB17">
    <cfRule type="duplicateValues" dxfId="0" priority="1554"/>
  </conditionalFormatting>
  <conditionalFormatting sqref="JEX17">
    <cfRule type="duplicateValues" dxfId="0" priority="1527"/>
  </conditionalFormatting>
  <conditionalFormatting sqref="JOT17">
    <cfRule type="duplicateValues" dxfId="0" priority="1500"/>
  </conditionalFormatting>
  <conditionalFormatting sqref="JYP17">
    <cfRule type="duplicateValues" dxfId="0" priority="1473"/>
  </conditionalFormatting>
  <conditionalFormatting sqref="KIL17">
    <cfRule type="duplicateValues" dxfId="0" priority="1446"/>
  </conditionalFormatting>
  <conditionalFormatting sqref="KSH17">
    <cfRule type="duplicateValues" dxfId="0" priority="1419"/>
  </conditionalFormatting>
  <conditionalFormatting sqref="LCD17">
    <cfRule type="duplicateValues" dxfId="0" priority="1392"/>
  </conditionalFormatting>
  <conditionalFormatting sqref="LLZ17">
    <cfRule type="duplicateValues" dxfId="0" priority="1365"/>
  </conditionalFormatting>
  <conditionalFormatting sqref="LVV17">
    <cfRule type="duplicateValues" dxfId="0" priority="1338"/>
  </conditionalFormatting>
  <conditionalFormatting sqref="MFR17">
    <cfRule type="duplicateValues" dxfId="0" priority="1311"/>
  </conditionalFormatting>
  <conditionalFormatting sqref="MPN17">
    <cfRule type="duplicateValues" dxfId="0" priority="1284"/>
  </conditionalFormatting>
  <conditionalFormatting sqref="MZJ17">
    <cfRule type="duplicateValues" dxfId="0" priority="1257"/>
  </conditionalFormatting>
  <conditionalFormatting sqref="NJF17">
    <cfRule type="duplicateValues" dxfId="0" priority="1230"/>
  </conditionalFormatting>
  <conditionalFormatting sqref="NTB17">
    <cfRule type="duplicateValues" dxfId="0" priority="1203"/>
  </conditionalFormatting>
  <conditionalFormatting sqref="OCX17">
    <cfRule type="duplicateValues" dxfId="0" priority="1176"/>
  </conditionalFormatting>
  <conditionalFormatting sqref="OMT17">
    <cfRule type="duplicateValues" dxfId="0" priority="1149"/>
  </conditionalFormatting>
  <conditionalFormatting sqref="OWP17">
    <cfRule type="duplicateValues" dxfId="0" priority="1122"/>
  </conditionalFormatting>
  <conditionalFormatting sqref="PGL17">
    <cfRule type="duplicateValues" dxfId="0" priority="1095"/>
  </conditionalFormatting>
  <conditionalFormatting sqref="PQH17">
    <cfRule type="duplicateValues" dxfId="0" priority="1068"/>
  </conditionalFormatting>
  <conditionalFormatting sqref="QAD17">
    <cfRule type="duplicateValues" dxfId="0" priority="1041"/>
  </conditionalFormatting>
  <conditionalFormatting sqref="QJZ17">
    <cfRule type="duplicateValues" dxfId="0" priority="1014"/>
  </conditionalFormatting>
  <conditionalFormatting sqref="QTV17">
    <cfRule type="duplicateValues" dxfId="0" priority="987"/>
  </conditionalFormatting>
  <conditionalFormatting sqref="RDR17">
    <cfRule type="duplicateValues" dxfId="0" priority="960"/>
  </conditionalFormatting>
  <conditionalFormatting sqref="RNN17">
    <cfRule type="duplicateValues" dxfId="0" priority="933"/>
  </conditionalFormatting>
  <conditionalFormatting sqref="RXJ17">
    <cfRule type="duplicateValues" dxfId="0" priority="906"/>
  </conditionalFormatting>
  <conditionalFormatting sqref="SHF17">
    <cfRule type="duplicateValues" dxfId="0" priority="879"/>
  </conditionalFormatting>
  <conditionalFormatting sqref="SRB17">
    <cfRule type="duplicateValues" dxfId="0" priority="852"/>
  </conditionalFormatting>
  <conditionalFormatting sqref="TAX17">
    <cfRule type="duplicateValues" dxfId="0" priority="825"/>
  </conditionalFormatting>
  <conditionalFormatting sqref="TKT17">
    <cfRule type="duplicateValues" dxfId="0" priority="798"/>
  </conditionalFormatting>
  <conditionalFormatting sqref="TUP17">
    <cfRule type="duplicateValues" dxfId="0" priority="771"/>
  </conditionalFormatting>
  <conditionalFormatting sqref="UEL17">
    <cfRule type="duplicateValues" dxfId="0" priority="744"/>
  </conditionalFormatting>
  <conditionalFormatting sqref="UOH17">
    <cfRule type="duplicateValues" dxfId="0" priority="717"/>
  </conditionalFormatting>
  <conditionalFormatting sqref="UYD17">
    <cfRule type="duplicateValues" dxfId="0" priority="690"/>
  </conditionalFormatting>
  <conditionalFormatting sqref="VHZ17">
    <cfRule type="duplicateValues" dxfId="0" priority="663"/>
  </conditionalFormatting>
  <conditionalFormatting sqref="VRV17">
    <cfRule type="duplicateValues" dxfId="0" priority="636"/>
  </conditionalFormatting>
  <conditionalFormatting sqref="WBR17">
    <cfRule type="duplicateValues" dxfId="0" priority="609"/>
  </conditionalFormatting>
  <conditionalFormatting sqref="WLN17">
    <cfRule type="duplicateValues" dxfId="0" priority="582"/>
  </conditionalFormatting>
  <conditionalFormatting sqref="WVJ17">
    <cfRule type="duplicateValues" dxfId="0" priority="555"/>
  </conditionalFormatting>
  <conditionalFormatting sqref="G18">
    <cfRule type="duplicateValues" dxfId="0" priority="405"/>
  </conditionalFormatting>
  <conditionalFormatting sqref="G19">
    <cfRule type="duplicateValues" dxfId="0" priority="404"/>
  </conditionalFormatting>
  <conditionalFormatting sqref="G20">
    <cfRule type="duplicateValues" dxfId="0" priority="403"/>
  </conditionalFormatting>
  <conditionalFormatting sqref="IX20">
    <cfRule type="duplicateValues" dxfId="0" priority="2227"/>
  </conditionalFormatting>
  <conditionalFormatting sqref="ST20">
    <cfRule type="duplicateValues" dxfId="0" priority="2200"/>
  </conditionalFormatting>
  <conditionalFormatting sqref="ACP20">
    <cfRule type="duplicateValues" dxfId="0" priority="2173"/>
  </conditionalFormatting>
  <conditionalFormatting sqref="AML20">
    <cfRule type="duplicateValues" dxfId="0" priority="2146"/>
  </conditionalFormatting>
  <conditionalFormatting sqref="AWH20">
    <cfRule type="duplicateValues" dxfId="0" priority="2119"/>
  </conditionalFormatting>
  <conditionalFormatting sqref="BGD20">
    <cfRule type="duplicateValues" dxfId="0" priority="2092"/>
  </conditionalFormatting>
  <conditionalFormatting sqref="BPZ20">
    <cfRule type="duplicateValues" dxfId="0" priority="2065"/>
  </conditionalFormatting>
  <conditionalFormatting sqref="BZV20">
    <cfRule type="duplicateValues" dxfId="0" priority="2038"/>
  </conditionalFormatting>
  <conditionalFormatting sqref="CJR20">
    <cfRule type="duplicateValues" dxfId="0" priority="2011"/>
  </conditionalFormatting>
  <conditionalFormatting sqref="CTN20">
    <cfRule type="duplicateValues" dxfId="0" priority="1984"/>
  </conditionalFormatting>
  <conditionalFormatting sqref="DDJ20">
    <cfRule type="duplicateValues" dxfId="0" priority="1957"/>
  </conditionalFormatting>
  <conditionalFormatting sqref="DNF20">
    <cfRule type="duplicateValues" dxfId="0" priority="1930"/>
  </conditionalFormatting>
  <conditionalFormatting sqref="DXB20">
    <cfRule type="duplicateValues" dxfId="0" priority="1903"/>
  </conditionalFormatting>
  <conditionalFormatting sqref="EGX20">
    <cfRule type="duplicateValues" dxfId="0" priority="1876"/>
  </conditionalFormatting>
  <conditionalFormatting sqref="EQT20">
    <cfRule type="duplicateValues" dxfId="0" priority="1849"/>
  </conditionalFormatting>
  <conditionalFormatting sqref="FAP20">
    <cfRule type="duplicateValues" dxfId="0" priority="1822"/>
  </conditionalFormatting>
  <conditionalFormatting sqref="FKL20">
    <cfRule type="duplicateValues" dxfId="0" priority="1795"/>
  </conditionalFormatting>
  <conditionalFormatting sqref="FUH20">
    <cfRule type="duplicateValues" dxfId="0" priority="1768"/>
  </conditionalFormatting>
  <conditionalFormatting sqref="GED20">
    <cfRule type="duplicateValues" dxfId="0" priority="1741"/>
  </conditionalFormatting>
  <conditionalFormatting sqref="GNZ20">
    <cfRule type="duplicateValues" dxfId="0" priority="1714"/>
  </conditionalFormatting>
  <conditionalFormatting sqref="GXV20">
    <cfRule type="duplicateValues" dxfId="0" priority="1687"/>
  </conditionalFormatting>
  <conditionalFormatting sqref="HHR20">
    <cfRule type="duplicateValues" dxfId="0" priority="1660"/>
  </conditionalFormatting>
  <conditionalFormatting sqref="HRN20">
    <cfRule type="duplicateValues" dxfId="0" priority="1633"/>
  </conditionalFormatting>
  <conditionalFormatting sqref="IBJ20">
    <cfRule type="duplicateValues" dxfId="0" priority="1606"/>
  </conditionalFormatting>
  <conditionalFormatting sqref="ILF20">
    <cfRule type="duplicateValues" dxfId="0" priority="1579"/>
  </conditionalFormatting>
  <conditionalFormatting sqref="IVB20">
    <cfRule type="duplicateValues" dxfId="0" priority="1552"/>
  </conditionalFormatting>
  <conditionalFormatting sqref="JEX20">
    <cfRule type="duplicateValues" dxfId="0" priority="1525"/>
  </conditionalFormatting>
  <conditionalFormatting sqref="JOT20">
    <cfRule type="duplicateValues" dxfId="0" priority="1498"/>
  </conditionalFormatting>
  <conditionalFormatting sqref="JYP20">
    <cfRule type="duplicateValues" dxfId="0" priority="1471"/>
  </conditionalFormatting>
  <conditionalFormatting sqref="KIL20">
    <cfRule type="duplicateValues" dxfId="0" priority="1444"/>
  </conditionalFormatting>
  <conditionalFormatting sqref="KSH20">
    <cfRule type="duplicateValues" dxfId="0" priority="1417"/>
  </conditionalFormatting>
  <conditionalFormatting sqref="LCD20">
    <cfRule type="duplicateValues" dxfId="0" priority="1390"/>
  </conditionalFormatting>
  <conditionalFormatting sqref="LLZ20">
    <cfRule type="duplicateValues" dxfId="0" priority="1363"/>
  </conditionalFormatting>
  <conditionalFormatting sqref="LVV20">
    <cfRule type="duplicateValues" dxfId="0" priority="1336"/>
  </conditionalFormatting>
  <conditionalFormatting sqref="MFR20">
    <cfRule type="duplicateValues" dxfId="0" priority="1309"/>
  </conditionalFormatting>
  <conditionalFormatting sqref="MPN20">
    <cfRule type="duplicateValues" dxfId="0" priority="1282"/>
  </conditionalFormatting>
  <conditionalFormatting sqref="MZJ20">
    <cfRule type="duplicateValues" dxfId="0" priority="1255"/>
  </conditionalFormatting>
  <conditionalFormatting sqref="NJF20">
    <cfRule type="duplicateValues" dxfId="0" priority="1228"/>
  </conditionalFormatting>
  <conditionalFormatting sqref="NTB20">
    <cfRule type="duplicateValues" dxfId="0" priority="1201"/>
  </conditionalFormatting>
  <conditionalFormatting sqref="OCX20">
    <cfRule type="duplicateValues" dxfId="0" priority="1174"/>
  </conditionalFormatting>
  <conditionalFormatting sqref="OMT20">
    <cfRule type="duplicateValues" dxfId="0" priority="1147"/>
  </conditionalFormatting>
  <conditionalFormatting sqref="OWP20">
    <cfRule type="duplicateValues" dxfId="0" priority="1120"/>
  </conditionalFormatting>
  <conditionalFormatting sqref="PGL20">
    <cfRule type="duplicateValues" dxfId="0" priority="1093"/>
  </conditionalFormatting>
  <conditionalFormatting sqref="PQH20">
    <cfRule type="duplicateValues" dxfId="0" priority="1066"/>
  </conditionalFormatting>
  <conditionalFormatting sqref="QAD20">
    <cfRule type="duplicateValues" dxfId="0" priority="1039"/>
  </conditionalFormatting>
  <conditionalFormatting sqref="QJZ20">
    <cfRule type="duplicateValues" dxfId="0" priority="1012"/>
  </conditionalFormatting>
  <conditionalFormatting sqref="QTV20">
    <cfRule type="duplicateValues" dxfId="0" priority="985"/>
  </conditionalFormatting>
  <conditionalFormatting sqref="RDR20">
    <cfRule type="duplicateValues" dxfId="0" priority="958"/>
  </conditionalFormatting>
  <conditionalFormatting sqref="RNN20">
    <cfRule type="duplicateValues" dxfId="0" priority="931"/>
  </conditionalFormatting>
  <conditionalFormatting sqref="RXJ20">
    <cfRule type="duplicateValues" dxfId="0" priority="904"/>
  </conditionalFormatting>
  <conditionalFormatting sqref="SHF20">
    <cfRule type="duplicateValues" dxfId="0" priority="877"/>
  </conditionalFormatting>
  <conditionalFormatting sqref="SRB20">
    <cfRule type="duplicateValues" dxfId="0" priority="850"/>
  </conditionalFormatting>
  <conditionalFormatting sqref="TAX20">
    <cfRule type="duplicateValues" dxfId="0" priority="823"/>
  </conditionalFormatting>
  <conditionalFormatting sqref="TKT20">
    <cfRule type="duplicateValues" dxfId="0" priority="796"/>
  </conditionalFormatting>
  <conditionalFormatting sqref="TUP20">
    <cfRule type="duplicateValues" dxfId="0" priority="769"/>
  </conditionalFormatting>
  <conditionalFormatting sqref="UEL20">
    <cfRule type="duplicateValues" dxfId="0" priority="742"/>
  </conditionalFormatting>
  <conditionalFormatting sqref="UOH20">
    <cfRule type="duplicateValues" dxfId="0" priority="715"/>
  </conditionalFormatting>
  <conditionalFormatting sqref="UYD20">
    <cfRule type="duplicateValues" dxfId="0" priority="688"/>
  </conditionalFormatting>
  <conditionalFormatting sqref="VHZ20">
    <cfRule type="duplicateValues" dxfId="0" priority="661"/>
  </conditionalFormatting>
  <conditionalFormatting sqref="VRV20">
    <cfRule type="duplicateValues" dxfId="0" priority="634"/>
  </conditionalFormatting>
  <conditionalFormatting sqref="WBR20">
    <cfRule type="duplicateValues" dxfId="0" priority="607"/>
  </conditionalFormatting>
  <conditionalFormatting sqref="WLN20">
    <cfRule type="duplicateValues" dxfId="0" priority="580"/>
  </conditionalFormatting>
  <conditionalFormatting sqref="WVJ20">
    <cfRule type="duplicateValues" dxfId="0" priority="553"/>
  </conditionalFormatting>
  <conditionalFormatting sqref="G21">
    <cfRule type="duplicateValues" dxfId="0" priority="402"/>
  </conditionalFormatting>
  <conditionalFormatting sqref="IX21">
    <cfRule type="duplicateValues" dxfId="0" priority="2226"/>
  </conditionalFormatting>
  <conditionalFormatting sqref="ST21">
    <cfRule type="duplicateValues" dxfId="0" priority="2199"/>
  </conditionalFormatting>
  <conditionalFormatting sqref="ACP21">
    <cfRule type="duplicateValues" dxfId="0" priority="2172"/>
  </conditionalFormatting>
  <conditionalFormatting sqref="AML21">
    <cfRule type="duplicateValues" dxfId="0" priority="2145"/>
  </conditionalFormatting>
  <conditionalFormatting sqref="AWH21">
    <cfRule type="duplicateValues" dxfId="0" priority="2118"/>
  </conditionalFormatting>
  <conditionalFormatting sqref="BGD21">
    <cfRule type="duplicateValues" dxfId="0" priority="2091"/>
  </conditionalFormatting>
  <conditionalFormatting sqref="BPZ21">
    <cfRule type="duplicateValues" dxfId="0" priority="2064"/>
  </conditionalFormatting>
  <conditionalFormatting sqref="BZV21">
    <cfRule type="duplicateValues" dxfId="0" priority="2037"/>
  </conditionalFormatting>
  <conditionalFormatting sqref="CJR21">
    <cfRule type="duplicateValues" dxfId="0" priority="2010"/>
  </conditionalFormatting>
  <conditionalFormatting sqref="CTN21">
    <cfRule type="duplicateValues" dxfId="0" priority="1983"/>
  </conditionalFormatting>
  <conditionalFormatting sqref="DDJ21">
    <cfRule type="duplicateValues" dxfId="0" priority="1956"/>
  </conditionalFormatting>
  <conditionalFormatting sqref="DNF21">
    <cfRule type="duplicateValues" dxfId="0" priority="1929"/>
  </conditionalFormatting>
  <conditionalFormatting sqref="DXB21">
    <cfRule type="duplicateValues" dxfId="0" priority="1902"/>
  </conditionalFormatting>
  <conditionalFormatting sqref="EGX21">
    <cfRule type="duplicateValues" dxfId="0" priority="1875"/>
  </conditionalFormatting>
  <conditionalFormatting sqref="EQT21">
    <cfRule type="duplicateValues" dxfId="0" priority="1848"/>
  </conditionalFormatting>
  <conditionalFormatting sqref="FAP21">
    <cfRule type="duplicateValues" dxfId="0" priority="1821"/>
  </conditionalFormatting>
  <conditionalFormatting sqref="FKL21">
    <cfRule type="duplicateValues" dxfId="0" priority="1794"/>
  </conditionalFormatting>
  <conditionalFormatting sqref="FUH21">
    <cfRule type="duplicateValues" dxfId="0" priority="1767"/>
  </conditionalFormatting>
  <conditionalFormatting sqref="GED21">
    <cfRule type="duplicateValues" dxfId="0" priority="1740"/>
  </conditionalFormatting>
  <conditionalFormatting sqref="GNZ21">
    <cfRule type="duplicateValues" dxfId="0" priority="1713"/>
  </conditionalFormatting>
  <conditionalFormatting sqref="GXV21">
    <cfRule type="duplicateValues" dxfId="0" priority="1686"/>
  </conditionalFormatting>
  <conditionalFormatting sqref="HHR21">
    <cfRule type="duplicateValues" dxfId="0" priority="1659"/>
  </conditionalFormatting>
  <conditionalFormatting sqref="HRN21">
    <cfRule type="duplicateValues" dxfId="0" priority="1632"/>
  </conditionalFormatting>
  <conditionalFormatting sqref="IBJ21">
    <cfRule type="duplicateValues" dxfId="0" priority="1605"/>
  </conditionalFormatting>
  <conditionalFormatting sqref="ILF21">
    <cfRule type="duplicateValues" dxfId="0" priority="1578"/>
  </conditionalFormatting>
  <conditionalFormatting sqref="IVB21">
    <cfRule type="duplicateValues" dxfId="0" priority="1551"/>
  </conditionalFormatting>
  <conditionalFormatting sqref="JEX21">
    <cfRule type="duplicateValues" dxfId="0" priority="1524"/>
  </conditionalFormatting>
  <conditionalFormatting sqref="JOT21">
    <cfRule type="duplicateValues" dxfId="0" priority="1497"/>
  </conditionalFormatting>
  <conditionalFormatting sqref="JYP21">
    <cfRule type="duplicateValues" dxfId="0" priority="1470"/>
  </conditionalFormatting>
  <conditionalFormatting sqref="KIL21">
    <cfRule type="duplicateValues" dxfId="0" priority="1443"/>
  </conditionalFormatting>
  <conditionalFormatting sqref="KSH21">
    <cfRule type="duplicateValues" dxfId="0" priority="1416"/>
  </conditionalFormatting>
  <conditionalFormatting sqref="LCD21">
    <cfRule type="duplicateValues" dxfId="0" priority="1389"/>
  </conditionalFormatting>
  <conditionalFormatting sqref="LLZ21">
    <cfRule type="duplicateValues" dxfId="0" priority="1362"/>
  </conditionalFormatting>
  <conditionalFormatting sqref="LVV21">
    <cfRule type="duplicateValues" dxfId="0" priority="1335"/>
  </conditionalFormatting>
  <conditionalFormatting sqref="MFR21">
    <cfRule type="duplicateValues" dxfId="0" priority="1308"/>
  </conditionalFormatting>
  <conditionalFormatting sqref="MPN21">
    <cfRule type="duplicateValues" dxfId="0" priority="1281"/>
  </conditionalFormatting>
  <conditionalFormatting sqref="MZJ21">
    <cfRule type="duplicateValues" dxfId="0" priority="1254"/>
  </conditionalFormatting>
  <conditionalFormatting sqref="NJF21">
    <cfRule type="duplicateValues" dxfId="0" priority="1227"/>
  </conditionalFormatting>
  <conditionalFormatting sqref="NTB21">
    <cfRule type="duplicateValues" dxfId="0" priority="1200"/>
  </conditionalFormatting>
  <conditionalFormatting sqref="OCX21">
    <cfRule type="duplicateValues" dxfId="0" priority="1173"/>
  </conditionalFormatting>
  <conditionalFormatting sqref="OMT21">
    <cfRule type="duplicateValues" dxfId="0" priority="1146"/>
  </conditionalFormatting>
  <conditionalFormatting sqref="OWP21">
    <cfRule type="duplicateValues" dxfId="0" priority="1119"/>
  </conditionalFormatting>
  <conditionalFormatting sqref="PGL21">
    <cfRule type="duplicateValues" dxfId="0" priority="1092"/>
  </conditionalFormatting>
  <conditionalFormatting sqref="PQH21">
    <cfRule type="duplicateValues" dxfId="0" priority="1065"/>
  </conditionalFormatting>
  <conditionalFormatting sqref="QAD21">
    <cfRule type="duplicateValues" dxfId="0" priority="1038"/>
  </conditionalFormatting>
  <conditionalFormatting sqref="QJZ21">
    <cfRule type="duplicateValues" dxfId="0" priority="1011"/>
  </conditionalFormatting>
  <conditionalFormatting sqref="QTV21">
    <cfRule type="duplicateValues" dxfId="0" priority="984"/>
  </conditionalFormatting>
  <conditionalFormatting sqref="RDR21">
    <cfRule type="duplicateValues" dxfId="0" priority="957"/>
  </conditionalFormatting>
  <conditionalFormatting sqref="RNN21">
    <cfRule type="duplicateValues" dxfId="0" priority="930"/>
  </conditionalFormatting>
  <conditionalFormatting sqref="RXJ21">
    <cfRule type="duplicateValues" dxfId="0" priority="903"/>
  </conditionalFormatting>
  <conditionalFormatting sqref="SHF21">
    <cfRule type="duplicateValues" dxfId="0" priority="876"/>
  </conditionalFormatting>
  <conditionalFormatting sqref="SRB21">
    <cfRule type="duplicateValues" dxfId="0" priority="849"/>
  </conditionalFormatting>
  <conditionalFormatting sqref="TAX21">
    <cfRule type="duplicateValues" dxfId="0" priority="822"/>
  </conditionalFormatting>
  <conditionalFormatting sqref="TKT21">
    <cfRule type="duplicateValues" dxfId="0" priority="795"/>
  </conditionalFormatting>
  <conditionalFormatting sqref="TUP21">
    <cfRule type="duplicateValues" dxfId="0" priority="768"/>
  </conditionalFormatting>
  <conditionalFormatting sqref="UEL21">
    <cfRule type="duplicateValues" dxfId="0" priority="741"/>
  </conditionalFormatting>
  <conditionalFormatting sqref="UOH21">
    <cfRule type="duplicateValues" dxfId="0" priority="714"/>
  </conditionalFormatting>
  <conditionalFormatting sqref="UYD21">
    <cfRule type="duplicateValues" dxfId="0" priority="687"/>
  </conditionalFormatting>
  <conditionalFormatting sqref="VHZ21">
    <cfRule type="duplicateValues" dxfId="0" priority="660"/>
  </conditionalFormatting>
  <conditionalFormatting sqref="VRV21">
    <cfRule type="duplicateValues" dxfId="0" priority="633"/>
  </conditionalFormatting>
  <conditionalFormatting sqref="WBR21">
    <cfRule type="duplicateValues" dxfId="0" priority="606"/>
  </conditionalFormatting>
  <conditionalFormatting sqref="WLN21">
    <cfRule type="duplicateValues" dxfId="0" priority="579"/>
  </conditionalFormatting>
  <conditionalFormatting sqref="WVJ21">
    <cfRule type="duplicateValues" dxfId="0" priority="552"/>
  </conditionalFormatting>
  <conditionalFormatting sqref="G22">
    <cfRule type="duplicateValues" dxfId="0" priority="401"/>
  </conditionalFormatting>
  <conditionalFormatting sqref="IX22">
    <cfRule type="duplicateValues" dxfId="0" priority="472"/>
  </conditionalFormatting>
  <conditionalFormatting sqref="ST22">
    <cfRule type="duplicateValues" dxfId="0" priority="471"/>
  </conditionalFormatting>
  <conditionalFormatting sqref="ACP22">
    <cfRule type="duplicateValues" dxfId="0" priority="470"/>
  </conditionalFormatting>
  <conditionalFormatting sqref="AML22">
    <cfRule type="duplicateValues" dxfId="0" priority="469"/>
  </conditionalFormatting>
  <conditionalFormatting sqref="AWH22">
    <cfRule type="duplicateValues" dxfId="0" priority="468"/>
  </conditionalFormatting>
  <conditionalFormatting sqref="BGD22">
    <cfRule type="duplicateValues" dxfId="0" priority="467"/>
  </conditionalFormatting>
  <conditionalFormatting sqref="BPZ22">
    <cfRule type="duplicateValues" dxfId="0" priority="466"/>
  </conditionalFormatting>
  <conditionalFormatting sqref="BZV22">
    <cfRule type="duplicateValues" dxfId="0" priority="465"/>
  </conditionalFormatting>
  <conditionalFormatting sqref="CJR22">
    <cfRule type="duplicateValues" dxfId="0" priority="464"/>
  </conditionalFormatting>
  <conditionalFormatting sqref="CTN22">
    <cfRule type="duplicateValues" dxfId="0" priority="463"/>
  </conditionalFormatting>
  <conditionalFormatting sqref="DDJ22">
    <cfRule type="duplicateValues" dxfId="0" priority="462"/>
  </conditionalFormatting>
  <conditionalFormatting sqref="DNF22">
    <cfRule type="duplicateValues" dxfId="0" priority="461"/>
  </conditionalFormatting>
  <conditionalFormatting sqref="DXB22">
    <cfRule type="duplicateValues" dxfId="0" priority="460"/>
  </conditionalFormatting>
  <conditionalFormatting sqref="EGX22">
    <cfRule type="duplicateValues" dxfId="0" priority="459"/>
  </conditionalFormatting>
  <conditionalFormatting sqref="EQT22">
    <cfRule type="duplicateValues" dxfId="0" priority="458"/>
  </conditionalFormatting>
  <conditionalFormatting sqref="FAP22">
    <cfRule type="duplicateValues" dxfId="0" priority="457"/>
  </conditionalFormatting>
  <conditionalFormatting sqref="FKL22">
    <cfRule type="duplicateValues" dxfId="0" priority="456"/>
  </conditionalFormatting>
  <conditionalFormatting sqref="FUH22">
    <cfRule type="duplicateValues" dxfId="0" priority="455"/>
  </conditionalFormatting>
  <conditionalFormatting sqref="GED22">
    <cfRule type="duplicateValues" dxfId="0" priority="454"/>
  </conditionalFormatting>
  <conditionalFormatting sqref="GNZ22">
    <cfRule type="duplicateValues" dxfId="0" priority="453"/>
  </conditionalFormatting>
  <conditionalFormatting sqref="GXV22">
    <cfRule type="duplicateValues" dxfId="0" priority="452"/>
  </conditionalFormatting>
  <conditionalFormatting sqref="HHR22">
    <cfRule type="duplicateValues" dxfId="0" priority="451"/>
  </conditionalFormatting>
  <conditionalFormatting sqref="HRN22">
    <cfRule type="duplicateValues" dxfId="0" priority="450"/>
  </conditionalFormatting>
  <conditionalFormatting sqref="IBJ22">
    <cfRule type="duplicateValues" dxfId="0" priority="449"/>
  </conditionalFormatting>
  <conditionalFormatting sqref="ILF22">
    <cfRule type="duplicateValues" dxfId="0" priority="448"/>
  </conditionalFormatting>
  <conditionalFormatting sqref="IVB22">
    <cfRule type="duplicateValues" dxfId="0" priority="447"/>
  </conditionalFormatting>
  <conditionalFormatting sqref="JEX22">
    <cfRule type="duplicateValues" dxfId="0" priority="446"/>
  </conditionalFormatting>
  <conditionalFormatting sqref="JOT22">
    <cfRule type="duplicateValues" dxfId="0" priority="445"/>
  </conditionalFormatting>
  <conditionalFormatting sqref="JYP22">
    <cfRule type="duplicateValues" dxfId="0" priority="444"/>
  </conditionalFormatting>
  <conditionalFormatting sqref="KIL22">
    <cfRule type="duplicateValues" dxfId="0" priority="443"/>
  </conditionalFormatting>
  <conditionalFormatting sqref="KSH22">
    <cfRule type="duplicateValues" dxfId="0" priority="442"/>
  </conditionalFormatting>
  <conditionalFormatting sqref="LCD22">
    <cfRule type="duplicateValues" dxfId="0" priority="441"/>
  </conditionalFormatting>
  <conditionalFormatting sqref="LLZ22">
    <cfRule type="duplicateValues" dxfId="0" priority="440"/>
  </conditionalFormatting>
  <conditionalFormatting sqref="LVV22">
    <cfRule type="duplicateValues" dxfId="0" priority="439"/>
  </conditionalFormatting>
  <conditionalFormatting sqref="MFR22">
    <cfRule type="duplicateValues" dxfId="0" priority="438"/>
  </conditionalFormatting>
  <conditionalFormatting sqref="MPN22">
    <cfRule type="duplicateValues" dxfId="0" priority="437"/>
  </conditionalFormatting>
  <conditionalFormatting sqref="MZJ22">
    <cfRule type="duplicateValues" dxfId="0" priority="436"/>
  </conditionalFormatting>
  <conditionalFormatting sqref="NJF22">
    <cfRule type="duplicateValues" dxfId="0" priority="435"/>
  </conditionalFormatting>
  <conditionalFormatting sqref="NTB22">
    <cfRule type="duplicateValues" dxfId="0" priority="434"/>
  </conditionalFormatting>
  <conditionalFormatting sqref="OCX22">
    <cfRule type="duplicateValues" dxfId="0" priority="433"/>
  </conditionalFormatting>
  <conditionalFormatting sqref="OMT22">
    <cfRule type="duplicateValues" dxfId="0" priority="432"/>
  </conditionalFormatting>
  <conditionalFormatting sqref="OWP22">
    <cfRule type="duplicateValues" dxfId="0" priority="431"/>
  </conditionalFormatting>
  <conditionalFormatting sqref="PGL22">
    <cfRule type="duplicateValues" dxfId="0" priority="430"/>
  </conditionalFormatting>
  <conditionalFormatting sqref="PQH22">
    <cfRule type="duplicateValues" dxfId="0" priority="429"/>
  </conditionalFormatting>
  <conditionalFormatting sqref="QAD22">
    <cfRule type="duplicateValues" dxfId="0" priority="428"/>
  </conditionalFormatting>
  <conditionalFormatting sqref="QJZ22">
    <cfRule type="duplicateValues" dxfId="0" priority="427"/>
  </conditionalFormatting>
  <conditionalFormatting sqref="QTV22">
    <cfRule type="duplicateValues" dxfId="0" priority="426"/>
  </conditionalFormatting>
  <conditionalFormatting sqref="RDR22">
    <cfRule type="duplicateValues" dxfId="0" priority="425"/>
  </conditionalFormatting>
  <conditionalFormatting sqref="RNN22">
    <cfRule type="duplicateValues" dxfId="0" priority="424"/>
  </conditionalFormatting>
  <conditionalFormatting sqref="RXJ22">
    <cfRule type="duplicateValues" dxfId="0" priority="423"/>
  </conditionalFormatting>
  <conditionalFormatting sqref="SHF22">
    <cfRule type="duplicateValues" dxfId="0" priority="422"/>
  </conditionalFormatting>
  <conditionalFormatting sqref="SRB22">
    <cfRule type="duplicateValues" dxfId="0" priority="421"/>
  </conditionalFormatting>
  <conditionalFormatting sqref="TAX22">
    <cfRule type="duplicateValues" dxfId="0" priority="420"/>
  </conditionalFormatting>
  <conditionalFormatting sqref="TKT22">
    <cfRule type="duplicateValues" dxfId="0" priority="419"/>
  </conditionalFormatting>
  <conditionalFormatting sqref="TUP22">
    <cfRule type="duplicateValues" dxfId="0" priority="418"/>
  </conditionalFormatting>
  <conditionalFormatting sqref="UEL22">
    <cfRule type="duplicateValues" dxfId="0" priority="417"/>
  </conditionalFormatting>
  <conditionalFormatting sqref="UOH22">
    <cfRule type="duplicateValues" dxfId="0" priority="416"/>
  </conditionalFormatting>
  <conditionalFormatting sqref="UYD22">
    <cfRule type="duplicateValues" dxfId="0" priority="415"/>
  </conditionalFormatting>
  <conditionalFormatting sqref="VHZ22">
    <cfRule type="duplicateValues" dxfId="0" priority="414"/>
  </conditionalFormatting>
  <conditionalFormatting sqref="VRV22">
    <cfRule type="duplicateValues" dxfId="0" priority="413"/>
  </conditionalFormatting>
  <conditionalFormatting sqref="WBR22">
    <cfRule type="duplicateValues" dxfId="0" priority="412"/>
  </conditionalFormatting>
  <conditionalFormatting sqref="WLN22">
    <cfRule type="duplicateValues" dxfId="0" priority="411"/>
  </conditionalFormatting>
  <conditionalFormatting sqref="WVJ22">
    <cfRule type="duplicateValues" dxfId="0" priority="410"/>
  </conditionalFormatting>
  <conditionalFormatting sqref="G23">
    <cfRule type="duplicateValues" dxfId="0" priority="400"/>
  </conditionalFormatting>
  <conditionalFormatting sqref="IX23">
    <cfRule type="duplicateValues" dxfId="0" priority="2224"/>
  </conditionalFormatting>
  <conditionalFormatting sqref="ST23">
    <cfRule type="duplicateValues" dxfId="0" priority="2197"/>
  </conditionalFormatting>
  <conditionalFormatting sqref="ACP23">
    <cfRule type="duplicateValues" dxfId="0" priority="2170"/>
  </conditionalFormatting>
  <conditionalFormatting sqref="AML23">
    <cfRule type="duplicateValues" dxfId="0" priority="2143"/>
  </conditionalFormatting>
  <conditionalFormatting sqref="AWH23">
    <cfRule type="duplicateValues" dxfId="0" priority="2116"/>
  </conditionalFormatting>
  <conditionalFormatting sqref="BGD23">
    <cfRule type="duplicateValues" dxfId="0" priority="2089"/>
  </conditionalFormatting>
  <conditionalFormatting sqref="BPZ23">
    <cfRule type="duplicateValues" dxfId="0" priority="2062"/>
  </conditionalFormatting>
  <conditionalFormatting sqref="BZV23">
    <cfRule type="duplicateValues" dxfId="0" priority="2035"/>
  </conditionalFormatting>
  <conditionalFormatting sqref="CJR23">
    <cfRule type="duplicateValues" dxfId="0" priority="2008"/>
  </conditionalFormatting>
  <conditionalFormatting sqref="CTN23">
    <cfRule type="duplicateValues" dxfId="0" priority="1981"/>
  </conditionalFormatting>
  <conditionalFormatting sqref="DDJ23">
    <cfRule type="duplicateValues" dxfId="0" priority="1954"/>
  </conditionalFormatting>
  <conditionalFormatting sqref="DNF23">
    <cfRule type="duplicateValues" dxfId="0" priority="1927"/>
  </conditionalFormatting>
  <conditionalFormatting sqref="DXB23">
    <cfRule type="duplicateValues" dxfId="0" priority="1900"/>
  </conditionalFormatting>
  <conditionalFormatting sqref="EGX23">
    <cfRule type="duplicateValues" dxfId="0" priority="1873"/>
  </conditionalFormatting>
  <conditionalFormatting sqref="EQT23">
    <cfRule type="duplicateValues" dxfId="0" priority="1846"/>
  </conditionalFormatting>
  <conditionalFormatting sqref="FAP23">
    <cfRule type="duplicateValues" dxfId="0" priority="1819"/>
  </conditionalFormatting>
  <conditionalFormatting sqref="FKL23">
    <cfRule type="duplicateValues" dxfId="0" priority="1792"/>
  </conditionalFormatting>
  <conditionalFormatting sqref="FUH23">
    <cfRule type="duplicateValues" dxfId="0" priority="1765"/>
  </conditionalFormatting>
  <conditionalFormatting sqref="GED23">
    <cfRule type="duplicateValues" dxfId="0" priority="1738"/>
  </conditionalFormatting>
  <conditionalFormatting sqref="GNZ23">
    <cfRule type="duplicateValues" dxfId="0" priority="1711"/>
  </conditionalFormatting>
  <conditionalFormatting sqref="GXV23">
    <cfRule type="duplicateValues" dxfId="0" priority="1684"/>
  </conditionalFormatting>
  <conditionalFormatting sqref="HHR23">
    <cfRule type="duplicateValues" dxfId="0" priority="1657"/>
  </conditionalFormatting>
  <conditionalFormatting sqref="HRN23">
    <cfRule type="duplicateValues" dxfId="0" priority="1630"/>
  </conditionalFormatting>
  <conditionalFormatting sqref="IBJ23">
    <cfRule type="duplicateValues" dxfId="0" priority="1603"/>
  </conditionalFormatting>
  <conditionalFormatting sqref="ILF23">
    <cfRule type="duplicateValues" dxfId="0" priority="1576"/>
  </conditionalFormatting>
  <conditionalFormatting sqref="IVB23">
    <cfRule type="duplicateValues" dxfId="0" priority="1549"/>
  </conditionalFormatting>
  <conditionalFormatting sqref="JEX23">
    <cfRule type="duplicateValues" dxfId="0" priority="1522"/>
  </conditionalFormatting>
  <conditionalFormatting sqref="JOT23">
    <cfRule type="duplicateValues" dxfId="0" priority="1495"/>
  </conditionalFormatting>
  <conditionalFormatting sqref="JYP23">
    <cfRule type="duplicateValues" dxfId="0" priority="1468"/>
  </conditionalFormatting>
  <conditionalFormatting sqref="KIL23">
    <cfRule type="duplicateValues" dxfId="0" priority="1441"/>
  </conditionalFormatting>
  <conditionalFormatting sqref="KSH23">
    <cfRule type="duplicateValues" dxfId="0" priority="1414"/>
  </conditionalFormatting>
  <conditionalFormatting sqref="LCD23">
    <cfRule type="duplicateValues" dxfId="0" priority="1387"/>
  </conditionalFormatting>
  <conditionalFormatting sqref="LLZ23">
    <cfRule type="duplicateValues" dxfId="0" priority="1360"/>
  </conditionalFormatting>
  <conditionalFormatting sqref="LVV23">
    <cfRule type="duplicateValues" dxfId="0" priority="1333"/>
  </conditionalFormatting>
  <conditionalFormatting sqref="MFR23">
    <cfRule type="duplicateValues" dxfId="0" priority="1306"/>
  </conditionalFormatting>
  <conditionalFormatting sqref="MPN23">
    <cfRule type="duplicateValues" dxfId="0" priority="1279"/>
  </conditionalFormatting>
  <conditionalFormatting sqref="MZJ23">
    <cfRule type="duplicateValues" dxfId="0" priority="1252"/>
  </conditionalFormatting>
  <conditionalFormatting sqref="NJF23">
    <cfRule type="duplicateValues" dxfId="0" priority="1225"/>
  </conditionalFormatting>
  <conditionalFormatting sqref="NTB23">
    <cfRule type="duplicateValues" dxfId="0" priority="1198"/>
  </conditionalFormatting>
  <conditionalFormatting sqref="OCX23">
    <cfRule type="duplicateValues" dxfId="0" priority="1171"/>
  </conditionalFormatting>
  <conditionalFormatting sqref="OMT23">
    <cfRule type="duplicateValues" dxfId="0" priority="1144"/>
  </conditionalFormatting>
  <conditionalFormatting sqref="OWP23">
    <cfRule type="duplicateValues" dxfId="0" priority="1117"/>
  </conditionalFormatting>
  <conditionalFormatting sqref="PGL23">
    <cfRule type="duplicateValues" dxfId="0" priority="1090"/>
  </conditionalFormatting>
  <conditionalFormatting sqref="PQH23">
    <cfRule type="duplicateValues" dxfId="0" priority="1063"/>
  </conditionalFormatting>
  <conditionalFormatting sqref="QAD23">
    <cfRule type="duplicateValues" dxfId="0" priority="1036"/>
  </conditionalFormatting>
  <conditionalFormatting sqref="QJZ23">
    <cfRule type="duplicateValues" dxfId="0" priority="1009"/>
  </conditionalFormatting>
  <conditionalFormatting sqref="QTV23">
    <cfRule type="duplicateValues" dxfId="0" priority="982"/>
  </conditionalFormatting>
  <conditionalFormatting sqref="RDR23">
    <cfRule type="duplicateValues" dxfId="0" priority="955"/>
  </conditionalFormatting>
  <conditionalFormatting sqref="RNN23">
    <cfRule type="duplicateValues" dxfId="0" priority="928"/>
  </conditionalFormatting>
  <conditionalFormatting sqref="RXJ23">
    <cfRule type="duplicateValues" dxfId="0" priority="901"/>
  </conditionalFormatting>
  <conditionalFormatting sqref="SHF23">
    <cfRule type="duplicateValues" dxfId="0" priority="874"/>
  </conditionalFormatting>
  <conditionalFormatting sqref="SRB23">
    <cfRule type="duplicateValues" dxfId="0" priority="847"/>
  </conditionalFormatting>
  <conditionalFormatting sqref="TAX23">
    <cfRule type="duplicateValues" dxfId="0" priority="820"/>
  </conditionalFormatting>
  <conditionalFormatting sqref="TKT23">
    <cfRule type="duplicateValues" dxfId="0" priority="793"/>
  </conditionalFormatting>
  <conditionalFormatting sqref="TUP23">
    <cfRule type="duplicateValues" dxfId="0" priority="766"/>
  </conditionalFormatting>
  <conditionalFormatting sqref="UEL23">
    <cfRule type="duplicateValues" dxfId="0" priority="739"/>
  </conditionalFormatting>
  <conditionalFormatting sqref="UOH23">
    <cfRule type="duplicateValues" dxfId="0" priority="712"/>
  </conditionalFormatting>
  <conditionalFormatting sqref="UYD23">
    <cfRule type="duplicateValues" dxfId="0" priority="685"/>
  </conditionalFormatting>
  <conditionalFormatting sqref="VHZ23">
    <cfRule type="duplicateValues" dxfId="0" priority="658"/>
  </conditionalFormatting>
  <conditionalFormatting sqref="VRV23">
    <cfRule type="duplicateValues" dxfId="0" priority="631"/>
  </conditionalFormatting>
  <conditionalFormatting sqref="WBR23">
    <cfRule type="duplicateValues" dxfId="0" priority="604"/>
  </conditionalFormatting>
  <conditionalFormatting sqref="WLN23">
    <cfRule type="duplicateValues" dxfId="0" priority="577"/>
  </conditionalFormatting>
  <conditionalFormatting sqref="WVJ23">
    <cfRule type="duplicateValues" dxfId="0" priority="550"/>
  </conditionalFormatting>
  <conditionalFormatting sqref="IX24">
    <cfRule type="duplicateValues" dxfId="0" priority="2223"/>
  </conditionalFormatting>
  <conditionalFormatting sqref="ST24">
    <cfRule type="duplicateValues" dxfId="0" priority="2196"/>
  </conditionalFormatting>
  <conditionalFormatting sqref="ACP24">
    <cfRule type="duplicateValues" dxfId="0" priority="2169"/>
  </conditionalFormatting>
  <conditionalFormatting sqref="AML24">
    <cfRule type="duplicateValues" dxfId="0" priority="2142"/>
  </conditionalFormatting>
  <conditionalFormatting sqref="AWH24">
    <cfRule type="duplicateValues" dxfId="0" priority="2115"/>
  </conditionalFormatting>
  <conditionalFormatting sqref="BGD24">
    <cfRule type="duplicateValues" dxfId="0" priority="2088"/>
  </conditionalFormatting>
  <conditionalFormatting sqref="BPZ24">
    <cfRule type="duplicateValues" dxfId="0" priority="2061"/>
  </conditionalFormatting>
  <conditionalFormatting sqref="BZV24">
    <cfRule type="duplicateValues" dxfId="0" priority="2034"/>
  </conditionalFormatting>
  <conditionalFormatting sqref="CJR24">
    <cfRule type="duplicateValues" dxfId="0" priority="2007"/>
  </conditionalFormatting>
  <conditionalFormatting sqref="CTN24">
    <cfRule type="duplicateValues" dxfId="0" priority="1980"/>
  </conditionalFormatting>
  <conditionalFormatting sqref="DDJ24">
    <cfRule type="duplicateValues" dxfId="0" priority="1953"/>
  </conditionalFormatting>
  <conditionalFormatting sqref="DNF24">
    <cfRule type="duplicateValues" dxfId="0" priority="1926"/>
  </conditionalFormatting>
  <conditionalFormatting sqref="DXB24">
    <cfRule type="duplicateValues" dxfId="0" priority="1899"/>
  </conditionalFormatting>
  <conditionalFormatting sqref="EGX24">
    <cfRule type="duplicateValues" dxfId="0" priority="1872"/>
  </conditionalFormatting>
  <conditionalFormatting sqref="EQT24">
    <cfRule type="duplicateValues" dxfId="0" priority="1845"/>
  </conditionalFormatting>
  <conditionalFormatting sqref="FAP24">
    <cfRule type="duplicateValues" dxfId="0" priority="1818"/>
  </conditionalFormatting>
  <conditionalFormatting sqref="FKL24">
    <cfRule type="duplicateValues" dxfId="0" priority="1791"/>
  </conditionalFormatting>
  <conditionalFormatting sqref="FUH24">
    <cfRule type="duplicateValues" dxfId="0" priority="1764"/>
  </conditionalFormatting>
  <conditionalFormatting sqref="GED24">
    <cfRule type="duplicateValues" dxfId="0" priority="1737"/>
  </conditionalFormatting>
  <conditionalFormatting sqref="GNZ24">
    <cfRule type="duplicateValues" dxfId="0" priority="1710"/>
  </conditionalFormatting>
  <conditionalFormatting sqref="GXV24">
    <cfRule type="duplicateValues" dxfId="0" priority="1683"/>
  </conditionalFormatting>
  <conditionalFormatting sqref="HHR24">
    <cfRule type="duplicateValues" dxfId="0" priority="1656"/>
  </conditionalFormatting>
  <conditionalFormatting sqref="HRN24">
    <cfRule type="duplicateValues" dxfId="0" priority="1629"/>
  </conditionalFormatting>
  <conditionalFormatting sqref="IBJ24">
    <cfRule type="duplicateValues" dxfId="0" priority="1602"/>
  </conditionalFormatting>
  <conditionalFormatting sqref="ILF24">
    <cfRule type="duplicateValues" dxfId="0" priority="1575"/>
  </conditionalFormatting>
  <conditionalFormatting sqref="IVB24">
    <cfRule type="duplicateValues" dxfId="0" priority="1548"/>
  </conditionalFormatting>
  <conditionalFormatting sqref="JEX24">
    <cfRule type="duplicateValues" dxfId="0" priority="1521"/>
  </conditionalFormatting>
  <conditionalFormatting sqref="JOT24">
    <cfRule type="duplicateValues" dxfId="0" priority="1494"/>
  </conditionalFormatting>
  <conditionalFormatting sqref="JYP24">
    <cfRule type="duplicateValues" dxfId="0" priority="1467"/>
  </conditionalFormatting>
  <conditionalFormatting sqref="KIL24">
    <cfRule type="duplicateValues" dxfId="0" priority="1440"/>
  </conditionalFormatting>
  <conditionalFormatting sqref="KSH24">
    <cfRule type="duplicateValues" dxfId="0" priority="1413"/>
  </conditionalFormatting>
  <conditionalFormatting sqref="LCD24">
    <cfRule type="duplicateValues" dxfId="0" priority="1386"/>
  </conditionalFormatting>
  <conditionalFormatting sqref="LLZ24">
    <cfRule type="duplicateValues" dxfId="0" priority="1359"/>
  </conditionalFormatting>
  <conditionalFormatting sqref="LVV24">
    <cfRule type="duplicateValues" dxfId="0" priority="1332"/>
  </conditionalFormatting>
  <conditionalFormatting sqref="MFR24">
    <cfRule type="duplicateValues" dxfId="0" priority="1305"/>
  </conditionalFormatting>
  <conditionalFormatting sqref="MPN24">
    <cfRule type="duplicateValues" dxfId="0" priority="1278"/>
  </conditionalFormatting>
  <conditionalFormatting sqref="MZJ24">
    <cfRule type="duplicateValues" dxfId="0" priority="1251"/>
  </conditionalFormatting>
  <conditionalFormatting sqref="NJF24">
    <cfRule type="duplicateValues" dxfId="0" priority="1224"/>
  </conditionalFormatting>
  <conditionalFormatting sqref="NTB24">
    <cfRule type="duplicateValues" dxfId="0" priority="1197"/>
  </conditionalFormatting>
  <conditionalFormatting sqref="OCX24">
    <cfRule type="duplicateValues" dxfId="0" priority="1170"/>
  </conditionalFormatting>
  <conditionalFormatting sqref="OMT24">
    <cfRule type="duplicateValues" dxfId="0" priority="1143"/>
  </conditionalFormatting>
  <conditionalFormatting sqref="OWP24">
    <cfRule type="duplicateValues" dxfId="0" priority="1116"/>
  </conditionalFormatting>
  <conditionalFormatting sqref="PGL24">
    <cfRule type="duplicateValues" dxfId="0" priority="1089"/>
  </conditionalFormatting>
  <conditionalFormatting sqref="PQH24">
    <cfRule type="duplicateValues" dxfId="0" priority="1062"/>
  </conditionalFormatting>
  <conditionalFormatting sqref="QAD24">
    <cfRule type="duplicateValues" dxfId="0" priority="1035"/>
  </conditionalFormatting>
  <conditionalFormatting sqref="QJZ24">
    <cfRule type="duplicateValues" dxfId="0" priority="1008"/>
  </conditionalFormatting>
  <conditionalFormatting sqref="QTV24">
    <cfRule type="duplicateValues" dxfId="0" priority="981"/>
  </conditionalFormatting>
  <conditionalFormatting sqref="RDR24">
    <cfRule type="duplicateValues" dxfId="0" priority="954"/>
  </conditionalFormatting>
  <conditionalFormatting sqref="RNN24">
    <cfRule type="duplicateValues" dxfId="0" priority="927"/>
  </conditionalFormatting>
  <conditionalFormatting sqref="RXJ24">
    <cfRule type="duplicateValues" dxfId="0" priority="900"/>
  </conditionalFormatting>
  <conditionalFormatting sqref="SHF24">
    <cfRule type="duplicateValues" dxfId="0" priority="873"/>
  </conditionalFormatting>
  <conditionalFormatting sqref="SRB24">
    <cfRule type="duplicateValues" dxfId="0" priority="846"/>
  </conditionalFormatting>
  <conditionalFormatting sqref="TAX24">
    <cfRule type="duplicateValues" dxfId="0" priority="819"/>
  </conditionalFormatting>
  <conditionalFormatting sqref="TKT24">
    <cfRule type="duplicateValues" dxfId="0" priority="792"/>
  </conditionalFormatting>
  <conditionalFormatting sqref="TUP24">
    <cfRule type="duplicateValues" dxfId="0" priority="765"/>
  </conditionalFormatting>
  <conditionalFormatting sqref="UEL24">
    <cfRule type="duplicateValues" dxfId="0" priority="738"/>
  </conditionalFormatting>
  <conditionalFormatting sqref="UOH24">
    <cfRule type="duplicateValues" dxfId="0" priority="711"/>
  </conditionalFormatting>
  <conditionalFormatting sqref="UYD24">
    <cfRule type="duplicateValues" dxfId="0" priority="684"/>
  </conditionalFormatting>
  <conditionalFormatting sqref="VHZ24">
    <cfRule type="duplicateValues" dxfId="0" priority="657"/>
  </conditionalFormatting>
  <conditionalFormatting sqref="VRV24">
    <cfRule type="duplicateValues" dxfId="0" priority="630"/>
  </conditionalFormatting>
  <conditionalFormatting sqref="WBR24">
    <cfRule type="duplicateValues" dxfId="0" priority="603"/>
  </conditionalFormatting>
  <conditionalFormatting sqref="WLN24">
    <cfRule type="duplicateValues" dxfId="0" priority="576"/>
  </conditionalFormatting>
  <conditionalFormatting sqref="WVJ24">
    <cfRule type="duplicateValues" dxfId="0" priority="549"/>
  </conditionalFormatting>
  <conditionalFormatting sqref="G65378">
    <cfRule type="duplicateValues" dxfId="0" priority="37017"/>
  </conditionalFormatting>
  <conditionalFormatting sqref="IX65378">
    <cfRule type="duplicateValues" dxfId="0" priority="37016"/>
  </conditionalFormatting>
  <conditionalFormatting sqref="ST65378">
    <cfRule type="duplicateValues" dxfId="0" priority="37015"/>
  </conditionalFormatting>
  <conditionalFormatting sqref="ACP65378">
    <cfRule type="duplicateValues" dxfId="0" priority="37014"/>
  </conditionalFormatting>
  <conditionalFormatting sqref="AML65378">
    <cfRule type="duplicateValues" dxfId="0" priority="37013"/>
  </conditionalFormatting>
  <conditionalFormatting sqref="AWH65378">
    <cfRule type="duplicateValues" dxfId="0" priority="37012"/>
  </conditionalFormatting>
  <conditionalFormatting sqref="BGD65378">
    <cfRule type="duplicateValues" dxfId="0" priority="37011"/>
  </conditionalFormatting>
  <conditionalFormatting sqref="BPZ65378">
    <cfRule type="duplicateValues" dxfId="0" priority="37010"/>
  </conditionalFormatting>
  <conditionalFormatting sqref="BZV65378">
    <cfRule type="duplicateValues" dxfId="0" priority="37009"/>
  </conditionalFormatting>
  <conditionalFormatting sqref="CJR65378">
    <cfRule type="duplicateValues" dxfId="0" priority="37008"/>
  </conditionalFormatting>
  <conditionalFormatting sqref="CTN65378">
    <cfRule type="duplicateValues" dxfId="0" priority="37007"/>
  </conditionalFormatting>
  <conditionalFormatting sqref="DDJ65378">
    <cfRule type="duplicateValues" dxfId="0" priority="37006"/>
  </conditionalFormatting>
  <conditionalFormatting sqref="DNF65378">
    <cfRule type="duplicateValues" dxfId="0" priority="37005"/>
  </conditionalFormatting>
  <conditionalFormatting sqref="DXB65378">
    <cfRule type="duplicateValues" dxfId="0" priority="37004"/>
  </conditionalFormatting>
  <conditionalFormatting sqref="EGX65378">
    <cfRule type="duplicateValues" dxfId="0" priority="37003"/>
  </conditionalFormatting>
  <conditionalFormatting sqref="EQT65378">
    <cfRule type="duplicateValues" dxfId="0" priority="37002"/>
  </conditionalFormatting>
  <conditionalFormatting sqref="FAP65378">
    <cfRule type="duplicateValues" dxfId="0" priority="37001"/>
  </conditionalFormatting>
  <conditionalFormatting sqref="FKL65378">
    <cfRule type="duplicateValues" dxfId="0" priority="37000"/>
  </conditionalFormatting>
  <conditionalFormatting sqref="FUH65378">
    <cfRule type="duplicateValues" dxfId="0" priority="36999"/>
  </conditionalFormatting>
  <conditionalFormatting sqref="GED65378">
    <cfRule type="duplicateValues" dxfId="0" priority="36998"/>
  </conditionalFormatting>
  <conditionalFormatting sqref="GNZ65378">
    <cfRule type="duplicateValues" dxfId="0" priority="36997"/>
  </conditionalFormatting>
  <conditionalFormatting sqref="GXV65378">
    <cfRule type="duplicateValues" dxfId="0" priority="36996"/>
  </conditionalFormatting>
  <conditionalFormatting sqref="HHR65378">
    <cfRule type="duplicateValues" dxfId="0" priority="36995"/>
  </conditionalFormatting>
  <conditionalFormatting sqref="HRN65378">
    <cfRule type="duplicateValues" dxfId="0" priority="36994"/>
  </conditionalFormatting>
  <conditionalFormatting sqref="IBJ65378">
    <cfRule type="duplicateValues" dxfId="0" priority="36993"/>
  </conditionalFormatting>
  <conditionalFormatting sqref="ILF65378">
    <cfRule type="duplicateValues" dxfId="0" priority="36992"/>
  </conditionalFormatting>
  <conditionalFormatting sqref="IVB65378">
    <cfRule type="duplicateValues" dxfId="0" priority="36991"/>
  </conditionalFormatting>
  <conditionalFormatting sqref="JEX65378">
    <cfRule type="duplicateValues" dxfId="0" priority="36990"/>
  </conditionalFormatting>
  <conditionalFormatting sqref="JOT65378">
    <cfRule type="duplicateValues" dxfId="0" priority="36989"/>
  </conditionalFormatting>
  <conditionalFormatting sqref="JYP65378">
    <cfRule type="duplicateValues" dxfId="0" priority="36988"/>
  </conditionalFormatting>
  <conditionalFormatting sqref="KIL65378">
    <cfRule type="duplicateValues" dxfId="0" priority="36987"/>
  </conditionalFormatting>
  <conditionalFormatting sqref="KSH65378">
    <cfRule type="duplicateValues" dxfId="0" priority="36986"/>
  </conditionalFormatting>
  <conditionalFormatting sqref="LCD65378">
    <cfRule type="duplicateValues" dxfId="0" priority="36985"/>
  </conditionalFormatting>
  <conditionalFormatting sqref="LLZ65378">
    <cfRule type="duplicateValues" dxfId="0" priority="36984"/>
  </conditionalFormatting>
  <conditionalFormatting sqref="LVV65378">
    <cfRule type="duplicateValues" dxfId="0" priority="36983"/>
  </conditionalFormatting>
  <conditionalFormatting sqref="MFR65378">
    <cfRule type="duplicateValues" dxfId="0" priority="36982"/>
  </conditionalFormatting>
  <conditionalFormatting sqref="MPN65378">
    <cfRule type="duplicateValues" dxfId="0" priority="36981"/>
  </conditionalFormatting>
  <conditionalFormatting sqref="MZJ65378">
    <cfRule type="duplicateValues" dxfId="0" priority="36980"/>
  </conditionalFormatting>
  <conditionalFormatting sqref="NJF65378">
    <cfRule type="duplicateValues" dxfId="0" priority="36979"/>
  </conditionalFormatting>
  <conditionalFormatting sqref="NTB65378">
    <cfRule type="duplicateValues" dxfId="0" priority="36978"/>
  </conditionalFormatting>
  <conditionalFormatting sqref="OCX65378">
    <cfRule type="duplicateValues" dxfId="0" priority="36977"/>
  </conditionalFormatting>
  <conditionalFormatting sqref="OMT65378">
    <cfRule type="duplicateValues" dxfId="0" priority="36976"/>
  </conditionalFormatting>
  <conditionalFormatting sqref="OWP65378">
    <cfRule type="duplicateValues" dxfId="0" priority="36975"/>
  </conditionalFormatting>
  <conditionalFormatting sqref="PGL65378">
    <cfRule type="duplicateValues" dxfId="0" priority="36974"/>
  </conditionalFormatting>
  <conditionalFormatting sqref="PQH65378">
    <cfRule type="duplicateValues" dxfId="0" priority="36973"/>
  </conditionalFormatting>
  <conditionalFormatting sqref="QAD65378">
    <cfRule type="duplicateValues" dxfId="0" priority="36972"/>
  </conditionalFormatting>
  <conditionalFormatting sqref="QJZ65378">
    <cfRule type="duplicateValues" dxfId="0" priority="36971"/>
  </conditionalFormatting>
  <conditionalFormatting sqref="QTV65378">
    <cfRule type="duplicateValues" dxfId="0" priority="36970"/>
  </conditionalFormatting>
  <conditionalFormatting sqref="RDR65378">
    <cfRule type="duplicateValues" dxfId="0" priority="36969"/>
  </conditionalFormatting>
  <conditionalFormatting sqref="RNN65378">
    <cfRule type="duplicateValues" dxfId="0" priority="36968"/>
  </conditionalFormatting>
  <conditionalFormatting sqref="RXJ65378">
    <cfRule type="duplicateValues" dxfId="0" priority="36967"/>
  </conditionalFormatting>
  <conditionalFormatting sqref="SHF65378">
    <cfRule type="duplicateValues" dxfId="0" priority="36966"/>
  </conditionalFormatting>
  <conditionalFormatting sqref="SRB65378">
    <cfRule type="duplicateValues" dxfId="0" priority="36965"/>
  </conditionalFormatting>
  <conditionalFormatting sqref="TAX65378">
    <cfRule type="duplicateValues" dxfId="0" priority="36964"/>
  </conditionalFormatting>
  <conditionalFormatting sqref="TKT65378">
    <cfRule type="duplicateValues" dxfId="0" priority="36963"/>
  </conditionalFormatting>
  <conditionalFormatting sqref="TUP65378">
    <cfRule type="duplicateValues" dxfId="0" priority="36962"/>
  </conditionalFormatting>
  <conditionalFormatting sqref="UEL65378">
    <cfRule type="duplicateValues" dxfId="0" priority="36961"/>
  </conditionalFormatting>
  <conditionalFormatting sqref="UOH65378">
    <cfRule type="duplicateValues" dxfId="0" priority="36960"/>
  </conditionalFormatting>
  <conditionalFormatting sqref="UYD65378">
    <cfRule type="duplicateValues" dxfId="0" priority="36959"/>
  </conditionalFormatting>
  <conditionalFormatting sqref="VHZ65378">
    <cfRule type="duplicateValues" dxfId="0" priority="36958"/>
  </conditionalFormatting>
  <conditionalFormatting sqref="VRV65378">
    <cfRule type="duplicateValues" dxfId="0" priority="36957"/>
  </conditionalFormatting>
  <conditionalFormatting sqref="WBR65378">
    <cfRule type="duplicateValues" dxfId="0" priority="36956"/>
  </conditionalFormatting>
  <conditionalFormatting sqref="WLN65378">
    <cfRule type="duplicateValues" dxfId="0" priority="36955"/>
  </conditionalFormatting>
  <conditionalFormatting sqref="WVJ65378">
    <cfRule type="duplicateValues" dxfId="0" priority="36954"/>
  </conditionalFormatting>
  <conditionalFormatting sqref="G65379">
    <cfRule type="duplicateValues" dxfId="0" priority="35993"/>
  </conditionalFormatting>
  <conditionalFormatting sqref="IX65379">
    <cfRule type="duplicateValues" dxfId="0" priority="35992"/>
  </conditionalFormatting>
  <conditionalFormatting sqref="ST65379">
    <cfRule type="duplicateValues" dxfId="0" priority="35991"/>
  </conditionalFormatting>
  <conditionalFormatting sqref="ACP65379">
    <cfRule type="duplicateValues" dxfId="0" priority="35990"/>
  </conditionalFormatting>
  <conditionalFormatting sqref="AML65379">
    <cfRule type="duplicateValues" dxfId="0" priority="35989"/>
  </conditionalFormatting>
  <conditionalFormatting sqref="AWH65379">
    <cfRule type="duplicateValues" dxfId="0" priority="35988"/>
  </conditionalFormatting>
  <conditionalFormatting sqref="BGD65379">
    <cfRule type="duplicateValues" dxfId="0" priority="35987"/>
  </conditionalFormatting>
  <conditionalFormatting sqref="BPZ65379">
    <cfRule type="duplicateValues" dxfId="0" priority="35986"/>
  </conditionalFormatting>
  <conditionalFormatting sqref="BZV65379">
    <cfRule type="duplicateValues" dxfId="0" priority="35985"/>
  </conditionalFormatting>
  <conditionalFormatting sqref="CJR65379">
    <cfRule type="duplicateValues" dxfId="0" priority="35984"/>
  </conditionalFormatting>
  <conditionalFormatting sqref="CTN65379">
    <cfRule type="duplicateValues" dxfId="0" priority="35983"/>
  </conditionalFormatting>
  <conditionalFormatting sqref="DDJ65379">
    <cfRule type="duplicateValues" dxfId="0" priority="35982"/>
  </conditionalFormatting>
  <conditionalFormatting sqref="DNF65379">
    <cfRule type="duplicateValues" dxfId="0" priority="35981"/>
  </conditionalFormatting>
  <conditionalFormatting sqref="DXB65379">
    <cfRule type="duplicateValues" dxfId="0" priority="35980"/>
  </conditionalFormatting>
  <conditionalFormatting sqref="EGX65379">
    <cfRule type="duplicateValues" dxfId="0" priority="35979"/>
  </conditionalFormatting>
  <conditionalFormatting sqref="EQT65379">
    <cfRule type="duplicateValues" dxfId="0" priority="35978"/>
  </conditionalFormatting>
  <conditionalFormatting sqref="FAP65379">
    <cfRule type="duplicateValues" dxfId="0" priority="35977"/>
  </conditionalFormatting>
  <conditionalFormatting sqref="FKL65379">
    <cfRule type="duplicateValues" dxfId="0" priority="35976"/>
  </conditionalFormatting>
  <conditionalFormatting sqref="FUH65379">
    <cfRule type="duplicateValues" dxfId="0" priority="35975"/>
  </conditionalFormatting>
  <conditionalFormatting sqref="GED65379">
    <cfRule type="duplicateValues" dxfId="0" priority="35974"/>
  </conditionalFormatting>
  <conditionalFormatting sqref="GNZ65379">
    <cfRule type="duplicateValues" dxfId="0" priority="35973"/>
  </conditionalFormatting>
  <conditionalFormatting sqref="GXV65379">
    <cfRule type="duplicateValues" dxfId="0" priority="35972"/>
  </conditionalFormatting>
  <conditionalFormatting sqref="HHR65379">
    <cfRule type="duplicateValues" dxfId="0" priority="35971"/>
  </conditionalFormatting>
  <conditionalFormatting sqref="HRN65379">
    <cfRule type="duplicateValues" dxfId="0" priority="35970"/>
  </conditionalFormatting>
  <conditionalFormatting sqref="IBJ65379">
    <cfRule type="duplicateValues" dxfId="0" priority="35969"/>
  </conditionalFormatting>
  <conditionalFormatting sqref="ILF65379">
    <cfRule type="duplicateValues" dxfId="0" priority="35968"/>
  </conditionalFormatting>
  <conditionalFormatting sqref="IVB65379">
    <cfRule type="duplicateValues" dxfId="0" priority="35967"/>
  </conditionalFormatting>
  <conditionalFormatting sqref="JEX65379">
    <cfRule type="duplicateValues" dxfId="0" priority="35966"/>
  </conditionalFormatting>
  <conditionalFormatting sqref="JOT65379">
    <cfRule type="duplicateValues" dxfId="0" priority="35965"/>
  </conditionalFormatting>
  <conditionalFormatting sqref="JYP65379">
    <cfRule type="duplicateValues" dxfId="0" priority="35964"/>
  </conditionalFormatting>
  <conditionalFormatting sqref="KIL65379">
    <cfRule type="duplicateValues" dxfId="0" priority="35963"/>
  </conditionalFormatting>
  <conditionalFormatting sqref="KSH65379">
    <cfRule type="duplicateValues" dxfId="0" priority="35962"/>
  </conditionalFormatting>
  <conditionalFormatting sqref="LCD65379">
    <cfRule type="duplicateValues" dxfId="0" priority="35961"/>
  </conditionalFormatting>
  <conditionalFormatting sqref="LLZ65379">
    <cfRule type="duplicateValues" dxfId="0" priority="35960"/>
  </conditionalFormatting>
  <conditionalFormatting sqref="LVV65379">
    <cfRule type="duplicateValues" dxfId="0" priority="35959"/>
  </conditionalFormatting>
  <conditionalFormatting sqref="MFR65379">
    <cfRule type="duplicateValues" dxfId="0" priority="35958"/>
  </conditionalFormatting>
  <conditionalFormatting sqref="MPN65379">
    <cfRule type="duplicateValues" dxfId="0" priority="35957"/>
  </conditionalFormatting>
  <conditionalFormatting sqref="MZJ65379">
    <cfRule type="duplicateValues" dxfId="0" priority="35956"/>
  </conditionalFormatting>
  <conditionalFormatting sqref="NJF65379">
    <cfRule type="duplicateValues" dxfId="0" priority="35955"/>
  </conditionalFormatting>
  <conditionalFormatting sqref="NTB65379">
    <cfRule type="duplicateValues" dxfId="0" priority="35954"/>
  </conditionalFormatting>
  <conditionalFormatting sqref="OCX65379">
    <cfRule type="duplicateValues" dxfId="0" priority="35953"/>
  </conditionalFormatting>
  <conditionalFormatting sqref="OMT65379">
    <cfRule type="duplicateValues" dxfId="0" priority="35952"/>
  </conditionalFormatting>
  <conditionalFormatting sqref="OWP65379">
    <cfRule type="duplicateValues" dxfId="0" priority="35951"/>
  </conditionalFormatting>
  <conditionalFormatting sqref="PGL65379">
    <cfRule type="duplicateValues" dxfId="0" priority="35950"/>
  </conditionalFormatting>
  <conditionalFormatting sqref="PQH65379">
    <cfRule type="duplicateValues" dxfId="0" priority="35949"/>
  </conditionalFormatting>
  <conditionalFormatting sqref="QAD65379">
    <cfRule type="duplicateValues" dxfId="0" priority="35948"/>
  </conditionalFormatting>
  <conditionalFormatting sqref="QJZ65379">
    <cfRule type="duplicateValues" dxfId="0" priority="35947"/>
  </conditionalFormatting>
  <conditionalFormatting sqref="QTV65379">
    <cfRule type="duplicateValues" dxfId="0" priority="35946"/>
  </conditionalFormatting>
  <conditionalFormatting sqref="RDR65379">
    <cfRule type="duplicateValues" dxfId="0" priority="35945"/>
  </conditionalFormatting>
  <conditionalFormatting sqref="RNN65379">
    <cfRule type="duplicateValues" dxfId="0" priority="35944"/>
  </conditionalFormatting>
  <conditionalFormatting sqref="RXJ65379">
    <cfRule type="duplicateValues" dxfId="0" priority="35943"/>
  </conditionalFormatting>
  <conditionalFormatting sqref="SHF65379">
    <cfRule type="duplicateValues" dxfId="0" priority="35942"/>
  </conditionalFormatting>
  <conditionalFormatting sqref="SRB65379">
    <cfRule type="duplicateValues" dxfId="0" priority="35941"/>
  </conditionalFormatting>
  <conditionalFormatting sqref="TAX65379">
    <cfRule type="duplicateValues" dxfId="0" priority="35940"/>
  </conditionalFormatting>
  <conditionalFormatting sqref="TKT65379">
    <cfRule type="duplicateValues" dxfId="0" priority="35939"/>
  </conditionalFormatting>
  <conditionalFormatting sqref="TUP65379">
    <cfRule type="duplicateValues" dxfId="0" priority="35938"/>
  </conditionalFormatting>
  <conditionalFormatting sqref="UEL65379">
    <cfRule type="duplicateValues" dxfId="0" priority="35937"/>
  </conditionalFormatting>
  <conditionalFormatting sqref="UOH65379">
    <cfRule type="duplicateValues" dxfId="0" priority="35936"/>
  </conditionalFormatting>
  <conditionalFormatting sqref="UYD65379">
    <cfRule type="duplicateValues" dxfId="0" priority="35935"/>
  </conditionalFormatting>
  <conditionalFormatting sqref="VHZ65379">
    <cfRule type="duplicateValues" dxfId="0" priority="35934"/>
  </conditionalFormatting>
  <conditionalFormatting sqref="VRV65379">
    <cfRule type="duplicateValues" dxfId="0" priority="35933"/>
  </conditionalFormatting>
  <conditionalFormatting sqref="WBR65379">
    <cfRule type="duplicateValues" dxfId="0" priority="35932"/>
  </conditionalFormatting>
  <conditionalFormatting sqref="WLN65379">
    <cfRule type="duplicateValues" dxfId="0" priority="35931"/>
  </conditionalFormatting>
  <conditionalFormatting sqref="WVJ65379">
    <cfRule type="duplicateValues" dxfId="0" priority="35930"/>
  </conditionalFormatting>
  <conditionalFormatting sqref="G65380">
    <cfRule type="duplicateValues" dxfId="0" priority="34969"/>
  </conditionalFormatting>
  <conditionalFormatting sqref="IX65380">
    <cfRule type="duplicateValues" dxfId="0" priority="34968"/>
  </conditionalFormatting>
  <conditionalFormatting sqref="ST65380">
    <cfRule type="duplicateValues" dxfId="0" priority="34967"/>
  </conditionalFormatting>
  <conditionalFormatting sqref="ACP65380">
    <cfRule type="duplicateValues" dxfId="0" priority="34966"/>
  </conditionalFormatting>
  <conditionalFormatting sqref="AML65380">
    <cfRule type="duplicateValues" dxfId="0" priority="34965"/>
  </conditionalFormatting>
  <conditionalFormatting sqref="AWH65380">
    <cfRule type="duplicateValues" dxfId="0" priority="34964"/>
  </conditionalFormatting>
  <conditionalFormatting sqref="BGD65380">
    <cfRule type="duplicateValues" dxfId="0" priority="34963"/>
  </conditionalFormatting>
  <conditionalFormatting sqref="BPZ65380">
    <cfRule type="duplicateValues" dxfId="0" priority="34962"/>
  </conditionalFormatting>
  <conditionalFormatting sqref="BZV65380">
    <cfRule type="duplicateValues" dxfId="0" priority="34961"/>
  </conditionalFormatting>
  <conditionalFormatting sqref="CJR65380">
    <cfRule type="duplicateValues" dxfId="0" priority="34960"/>
  </conditionalFormatting>
  <conditionalFormatting sqref="CTN65380">
    <cfRule type="duplicateValues" dxfId="0" priority="34959"/>
  </conditionalFormatting>
  <conditionalFormatting sqref="DDJ65380">
    <cfRule type="duplicateValues" dxfId="0" priority="34958"/>
  </conditionalFormatting>
  <conditionalFormatting sqref="DNF65380">
    <cfRule type="duplicateValues" dxfId="0" priority="34957"/>
  </conditionalFormatting>
  <conditionalFormatting sqref="DXB65380">
    <cfRule type="duplicateValues" dxfId="0" priority="34956"/>
  </conditionalFormatting>
  <conditionalFormatting sqref="EGX65380">
    <cfRule type="duplicateValues" dxfId="0" priority="34955"/>
  </conditionalFormatting>
  <conditionalFormatting sqref="EQT65380">
    <cfRule type="duplicateValues" dxfId="0" priority="34954"/>
  </conditionalFormatting>
  <conditionalFormatting sqref="FAP65380">
    <cfRule type="duplicateValues" dxfId="0" priority="34953"/>
  </conditionalFormatting>
  <conditionalFormatting sqref="FKL65380">
    <cfRule type="duplicateValues" dxfId="0" priority="34952"/>
  </conditionalFormatting>
  <conditionalFormatting sqref="FUH65380">
    <cfRule type="duplicateValues" dxfId="0" priority="34951"/>
  </conditionalFormatting>
  <conditionalFormatting sqref="GED65380">
    <cfRule type="duplicateValues" dxfId="0" priority="34950"/>
  </conditionalFormatting>
  <conditionalFormatting sqref="GNZ65380">
    <cfRule type="duplicateValues" dxfId="0" priority="34949"/>
  </conditionalFormatting>
  <conditionalFormatting sqref="GXV65380">
    <cfRule type="duplicateValues" dxfId="0" priority="34948"/>
  </conditionalFormatting>
  <conditionalFormatting sqref="HHR65380">
    <cfRule type="duplicateValues" dxfId="0" priority="34947"/>
  </conditionalFormatting>
  <conditionalFormatting sqref="HRN65380">
    <cfRule type="duplicateValues" dxfId="0" priority="34946"/>
  </conditionalFormatting>
  <conditionalFormatting sqref="IBJ65380">
    <cfRule type="duplicateValues" dxfId="0" priority="34945"/>
  </conditionalFormatting>
  <conditionalFormatting sqref="ILF65380">
    <cfRule type="duplicateValues" dxfId="0" priority="34944"/>
  </conditionalFormatting>
  <conditionalFormatting sqref="IVB65380">
    <cfRule type="duplicateValues" dxfId="0" priority="34943"/>
  </conditionalFormatting>
  <conditionalFormatting sqref="JEX65380">
    <cfRule type="duplicateValues" dxfId="0" priority="34942"/>
  </conditionalFormatting>
  <conditionalFormatting sqref="JOT65380">
    <cfRule type="duplicateValues" dxfId="0" priority="34941"/>
  </conditionalFormatting>
  <conditionalFormatting sqref="JYP65380">
    <cfRule type="duplicateValues" dxfId="0" priority="34940"/>
  </conditionalFormatting>
  <conditionalFormatting sqref="KIL65380">
    <cfRule type="duplicateValues" dxfId="0" priority="34939"/>
  </conditionalFormatting>
  <conditionalFormatting sqref="KSH65380">
    <cfRule type="duplicateValues" dxfId="0" priority="34938"/>
  </conditionalFormatting>
  <conditionalFormatting sqref="LCD65380">
    <cfRule type="duplicateValues" dxfId="0" priority="34937"/>
  </conditionalFormatting>
  <conditionalFormatting sqref="LLZ65380">
    <cfRule type="duplicateValues" dxfId="0" priority="34936"/>
  </conditionalFormatting>
  <conditionalFormatting sqref="LVV65380">
    <cfRule type="duplicateValues" dxfId="0" priority="34935"/>
  </conditionalFormatting>
  <conditionalFormatting sqref="MFR65380">
    <cfRule type="duplicateValues" dxfId="0" priority="34934"/>
  </conditionalFormatting>
  <conditionalFormatting sqref="MPN65380">
    <cfRule type="duplicateValues" dxfId="0" priority="34933"/>
  </conditionalFormatting>
  <conditionalFormatting sqref="MZJ65380">
    <cfRule type="duplicateValues" dxfId="0" priority="34932"/>
  </conditionalFormatting>
  <conditionalFormatting sqref="NJF65380">
    <cfRule type="duplicateValues" dxfId="0" priority="34931"/>
  </conditionalFormatting>
  <conditionalFormatting sqref="NTB65380">
    <cfRule type="duplicateValues" dxfId="0" priority="34930"/>
  </conditionalFormatting>
  <conditionalFormatting sqref="OCX65380">
    <cfRule type="duplicateValues" dxfId="0" priority="34929"/>
  </conditionalFormatting>
  <conditionalFormatting sqref="OMT65380">
    <cfRule type="duplicateValues" dxfId="0" priority="34928"/>
  </conditionalFormatting>
  <conditionalFormatting sqref="OWP65380">
    <cfRule type="duplicateValues" dxfId="0" priority="34927"/>
  </conditionalFormatting>
  <conditionalFormatting sqref="PGL65380">
    <cfRule type="duplicateValues" dxfId="0" priority="34926"/>
  </conditionalFormatting>
  <conditionalFormatting sqref="PQH65380">
    <cfRule type="duplicateValues" dxfId="0" priority="34925"/>
  </conditionalFormatting>
  <conditionalFormatting sqref="QAD65380">
    <cfRule type="duplicateValues" dxfId="0" priority="34924"/>
  </conditionalFormatting>
  <conditionalFormatting sqref="QJZ65380">
    <cfRule type="duplicateValues" dxfId="0" priority="34923"/>
  </conditionalFormatting>
  <conditionalFormatting sqref="QTV65380">
    <cfRule type="duplicateValues" dxfId="0" priority="34922"/>
  </conditionalFormatting>
  <conditionalFormatting sqref="RDR65380">
    <cfRule type="duplicateValues" dxfId="0" priority="34921"/>
  </conditionalFormatting>
  <conditionalFormatting sqref="RNN65380">
    <cfRule type="duplicateValues" dxfId="0" priority="34920"/>
  </conditionalFormatting>
  <conditionalFormatting sqref="RXJ65380">
    <cfRule type="duplicateValues" dxfId="0" priority="34919"/>
  </conditionalFormatting>
  <conditionalFormatting sqref="SHF65380">
    <cfRule type="duplicateValues" dxfId="0" priority="34918"/>
  </conditionalFormatting>
  <conditionalFormatting sqref="SRB65380">
    <cfRule type="duplicateValues" dxfId="0" priority="34917"/>
  </conditionalFormatting>
  <conditionalFormatting sqref="TAX65380">
    <cfRule type="duplicateValues" dxfId="0" priority="34916"/>
  </conditionalFormatting>
  <conditionalFormatting sqref="TKT65380">
    <cfRule type="duplicateValues" dxfId="0" priority="34915"/>
  </conditionalFormatting>
  <conditionalFormatting sqref="TUP65380">
    <cfRule type="duplicateValues" dxfId="0" priority="34914"/>
  </conditionalFormatting>
  <conditionalFormatting sqref="UEL65380">
    <cfRule type="duplicateValues" dxfId="0" priority="34913"/>
  </conditionalFormatting>
  <conditionalFormatting sqref="UOH65380">
    <cfRule type="duplicateValues" dxfId="0" priority="34912"/>
  </conditionalFormatting>
  <conditionalFormatting sqref="UYD65380">
    <cfRule type="duplicateValues" dxfId="0" priority="34911"/>
  </conditionalFormatting>
  <conditionalFormatting sqref="VHZ65380">
    <cfRule type="duplicateValues" dxfId="0" priority="34910"/>
  </conditionalFormatting>
  <conditionalFormatting sqref="VRV65380">
    <cfRule type="duplicateValues" dxfId="0" priority="34909"/>
  </conditionalFormatting>
  <conditionalFormatting sqref="WBR65380">
    <cfRule type="duplicateValues" dxfId="0" priority="34908"/>
  </conditionalFormatting>
  <conditionalFormatting sqref="WLN65380">
    <cfRule type="duplicateValues" dxfId="0" priority="34907"/>
  </conditionalFormatting>
  <conditionalFormatting sqref="WVJ65380">
    <cfRule type="duplicateValues" dxfId="0" priority="34906"/>
  </conditionalFormatting>
  <conditionalFormatting sqref="G65381">
    <cfRule type="duplicateValues" dxfId="0" priority="33945"/>
  </conditionalFormatting>
  <conditionalFormatting sqref="IX65381">
    <cfRule type="duplicateValues" dxfId="0" priority="33944"/>
  </conditionalFormatting>
  <conditionalFormatting sqref="ST65381">
    <cfRule type="duplicateValues" dxfId="0" priority="33943"/>
  </conditionalFormatting>
  <conditionalFormatting sqref="ACP65381">
    <cfRule type="duplicateValues" dxfId="0" priority="33942"/>
  </conditionalFormatting>
  <conditionalFormatting sqref="AML65381">
    <cfRule type="duplicateValues" dxfId="0" priority="33941"/>
  </conditionalFormatting>
  <conditionalFormatting sqref="AWH65381">
    <cfRule type="duplicateValues" dxfId="0" priority="33940"/>
  </conditionalFormatting>
  <conditionalFormatting sqref="BGD65381">
    <cfRule type="duplicateValues" dxfId="0" priority="33939"/>
  </conditionalFormatting>
  <conditionalFormatting sqref="BPZ65381">
    <cfRule type="duplicateValues" dxfId="0" priority="33938"/>
  </conditionalFormatting>
  <conditionalFormatting sqref="BZV65381">
    <cfRule type="duplicateValues" dxfId="0" priority="33937"/>
  </conditionalFormatting>
  <conditionalFormatting sqref="CJR65381">
    <cfRule type="duplicateValues" dxfId="0" priority="33936"/>
  </conditionalFormatting>
  <conditionalFormatting sqref="CTN65381">
    <cfRule type="duplicateValues" dxfId="0" priority="33935"/>
  </conditionalFormatting>
  <conditionalFormatting sqref="DDJ65381">
    <cfRule type="duplicateValues" dxfId="0" priority="33934"/>
  </conditionalFormatting>
  <conditionalFormatting sqref="DNF65381">
    <cfRule type="duplicateValues" dxfId="0" priority="33933"/>
  </conditionalFormatting>
  <conditionalFormatting sqref="DXB65381">
    <cfRule type="duplicateValues" dxfId="0" priority="33932"/>
  </conditionalFormatting>
  <conditionalFormatting sqref="EGX65381">
    <cfRule type="duplicateValues" dxfId="0" priority="33931"/>
  </conditionalFormatting>
  <conditionalFormatting sqref="EQT65381">
    <cfRule type="duplicateValues" dxfId="0" priority="33930"/>
  </conditionalFormatting>
  <conditionalFormatting sqref="FAP65381">
    <cfRule type="duplicateValues" dxfId="0" priority="33929"/>
  </conditionalFormatting>
  <conditionalFormatting sqref="FKL65381">
    <cfRule type="duplicateValues" dxfId="0" priority="33928"/>
  </conditionalFormatting>
  <conditionalFormatting sqref="FUH65381">
    <cfRule type="duplicateValues" dxfId="0" priority="33927"/>
  </conditionalFormatting>
  <conditionalFormatting sqref="GED65381">
    <cfRule type="duplicateValues" dxfId="0" priority="33926"/>
  </conditionalFormatting>
  <conditionalFormatting sqref="GNZ65381">
    <cfRule type="duplicateValues" dxfId="0" priority="33925"/>
  </conditionalFormatting>
  <conditionalFormatting sqref="GXV65381">
    <cfRule type="duplicateValues" dxfId="0" priority="33924"/>
  </conditionalFormatting>
  <conditionalFormatting sqref="HHR65381">
    <cfRule type="duplicateValues" dxfId="0" priority="33923"/>
  </conditionalFormatting>
  <conditionalFormatting sqref="HRN65381">
    <cfRule type="duplicateValues" dxfId="0" priority="33922"/>
  </conditionalFormatting>
  <conditionalFormatting sqref="IBJ65381">
    <cfRule type="duplicateValues" dxfId="0" priority="33921"/>
  </conditionalFormatting>
  <conditionalFormatting sqref="ILF65381">
    <cfRule type="duplicateValues" dxfId="0" priority="33920"/>
  </conditionalFormatting>
  <conditionalFormatting sqref="IVB65381">
    <cfRule type="duplicateValues" dxfId="0" priority="33919"/>
  </conditionalFormatting>
  <conditionalFormatting sqref="JEX65381">
    <cfRule type="duplicateValues" dxfId="0" priority="33918"/>
  </conditionalFormatting>
  <conditionalFormatting sqref="JOT65381">
    <cfRule type="duplicateValues" dxfId="0" priority="33917"/>
  </conditionalFormatting>
  <conditionalFormatting sqref="JYP65381">
    <cfRule type="duplicateValues" dxfId="0" priority="33916"/>
  </conditionalFormatting>
  <conditionalFormatting sqref="KIL65381">
    <cfRule type="duplicateValues" dxfId="0" priority="33915"/>
  </conditionalFormatting>
  <conditionalFormatting sqref="KSH65381">
    <cfRule type="duplicateValues" dxfId="0" priority="33914"/>
  </conditionalFormatting>
  <conditionalFormatting sqref="LCD65381">
    <cfRule type="duplicateValues" dxfId="0" priority="33913"/>
  </conditionalFormatting>
  <conditionalFormatting sqref="LLZ65381">
    <cfRule type="duplicateValues" dxfId="0" priority="33912"/>
  </conditionalFormatting>
  <conditionalFormatting sqref="LVV65381">
    <cfRule type="duplicateValues" dxfId="0" priority="33911"/>
  </conditionalFormatting>
  <conditionalFormatting sqref="MFR65381">
    <cfRule type="duplicateValues" dxfId="0" priority="33910"/>
  </conditionalFormatting>
  <conditionalFormatting sqref="MPN65381">
    <cfRule type="duplicateValues" dxfId="0" priority="33909"/>
  </conditionalFormatting>
  <conditionalFormatting sqref="MZJ65381">
    <cfRule type="duplicateValues" dxfId="0" priority="33908"/>
  </conditionalFormatting>
  <conditionalFormatting sqref="NJF65381">
    <cfRule type="duplicateValues" dxfId="0" priority="33907"/>
  </conditionalFormatting>
  <conditionalFormatting sqref="NTB65381">
    <cfRule type="duplicateValues" dxfId="0" priority="33906"/>
  </conditionalFormatting>
  <conditionalFormatting sqref="OCX65381">
    <cfRule type="duplicateValues" dxfId="0" priority="33905"/>
  </conditionalFormatting>
  <conditionalFormatting sqref="OMT65381">
    <cfRule type="duplicateValues" dxfId="0" priority="33904"/>
  </conditionalFormatting>
  <conditionalFormatting sqref="OWP65381">
    <cfRule type="duplicateValues" dxfId="0" priority="33903"/>
  </conditionalFormatting>
  <conditionalFormatting sqref="PGL65381">
    <cfRule type="duplicateValues" dxfId="0" priority="33902"/>
  </conditionalFormatting>
  <conditionalFormatting sqref="PQH65381">
    <cfRule type="duplicateValues" dxfId="0" priority="33901"/>
  </conditionalFormatting>
  <conditionalFormatting sqref="QAD65381">
    <cfRule type="duplicateValues" dxfId="0" priority="33900"/>
  </conditionalFormatting>
  <conditionalFormatting sqref="QJZ65381">
    <cfRule type="duplicateValues" dxfId="0" priority="33899"/>
  </conditionalFormatting>
  <conditionalFormatting sqref="QTV65381">
    <cfRule type="duplicateValues" dxfId="0" priority="33898"/>
  </conditionalFormatting>
  <conditionalFormatting sqref="RDR65381">
    <cfRule type="duplicateValues" dxfId="0" priority="33897"/>
  </conditionalFormatting>
  <conditionalFormatting sqref="RNN65381">
    <cfRule type="duplicateValues" dxfId="0" priority="33896"/>
  </conditionalFormatting>
  <conditionalFormatting sqref="RXJ65381">
    <cfRule type="duplicateValues" dxfId="0" priority="33895"/>
  </conditionalFormatting>
  <conditionalFormatting sqref="SHF65381">
    <cfRule type="duplicateValues" dxfId="0" priority="33894"/>
  </conditionalFormatting>
  <conditionalFormatting sqref="SRB65381">
    <cfRule type="duplicateValues" dxfId="0" priority="33893"/>
  </conditionalFormatting>
  <conditionalFormatting sqref="TAX65381">
    <cfRule type="duplicateValues" dxfId="0" priority="33892"/>
  </conditionalFormatting>
  <conditionalFormatting sqref="TKT65381">
    <cfRule type="duplicateValues" dxfId="0" priority="33891"/>
  </conditionalFormatting>
  <conditionalFormatting sqref="TUP65381">
    <cfRule type="duplicateValues" dxfId="0" priority="33890"/>
  </conditionalFormatting>
  <conditionalFormatting sqref="UEL65381">
    <cfRule type="duplicateValues" dxfId="0" priority="33889"/>
  </conditionalFormatting>
  <conditionalFormatting sqref="UOH65381">
    <cfRule type="duplicateValues" dxfId="0" priority="33888"/>
  </conditionalFormatting>
  <conditionalFormatting sqref="UYD65381">
    <cfRule type="duplicateValues" dxfId="0" priority="33887"/>
  </conditionalFormatting>
  <conditionalFormatting sqref="VHZ65381">
    <cfRule type="duplicateValues" dxfId="0" priority="33886"/>
  </conditionalFormatting>
  <conditionalFormatting sqref="VRV65381">
    <cfRule type="duplicateValues" dxfId="0" priority="33885"/>
  </conditionalFormatting>
  <conditionalFormatting sqref="WBR65381">
    <cfRule type="duplicateValues" dxfId="0" priority="33884"/>
  </conditionalFormatting>
  <conditionalFormatting sqref="WLN65381">
    <cfRule type="duplicateValues" dxfId="0" priority="33883"/>
  </conditionalFormatting>
  <conditionalFormatting sqref="WVJ65381">
    <cfRule type="duplicateValues" dxfId="0" priority="33882"/>
  </conditionalFormatting>
  <conditionalFormatting sqref="G65382">
    <cfRule type="duplicateValues" dxfId="0" priority="32921"/>
  </conditionalFormatting>
  <conditionalFormatting sqref="IX65382">
    <cfRule type="duplicateValues" dxfId="0" priority="32920"/>
  </conditionalFormatting>
  <conditionalFormatting sqref="ST65382">
    <cfRule type="duplicateValues" dxfId="0" priority="32919"/>
  </conditionalFormatting>
  <conditionalFormatting sqref="ACP65382">
    <cfRule type="duplicateValues" dxfId="0" priority="32918"/>
  </conditionalFormatting>
  <conditionalFormatting sqref="AML65382">
    <cfRule type="duplicateValues" dxfId="0" priority="32917"/>
  </conditionalFormatting>
  <conditionalFormatting sqref="AWH65382">
    <cfRule type="duplicateValues" dxfId="0" priority="32916"/>
  </conditionalFormatting>
  <conditionalFormatting sqref="BGD65382">
    <cfRule type="duplicateValues" dxfId="0" priority="32915"/>
  </conditionalFormatting>
  <conditionalFormatting sqref="BPZ65382">
    <cfRule type="duplicateValues" dxfId="0" priority="32914"/>
  </conditionalFormatting>
  <conditionalFormatting sqref="BZV65382">
    <cfRule type="duplicateValues" dxfId="0" priority="32913"/>
  </conditionalFormatting>
  <conditionalFormatting sqref="CJR65382">
    <cfRule type="duplicateValues" dxfId="0" priority="32912"/>
  </conditionalFormatting>
  <conditionalFormatting sqref="CTN65382">
    <cfRule type="duplicateValues" dxfId="0" priority="32911"/>
  </conditionalFormatting>
  <conditionalFormatting sqref="DDJ65382">
    <cfRule type="duplicateValues" dxfId="0" priority="32910"/>
  </conditionalFormatting>
  <conditionalFormatting sqref="DNF65382">
    <cfRule type="duplicateValues" dxfId="0" priority="32909"/>
  </conditionalFormatting>
  <conditionalFormatting sqref="DXB65382">
    <cfRule type="duplicateValues" dxfId="0" priority="32908"/>
  </conditionalFormatting>
  <conditionalFormatting sqref="EGX65382">
    <cfRule type="duplicateValues" dxfId="0" priority="32907"/>
  </conditionalFormatting>
  <conditionalFormatting sqref="EQT65382">
    <cfRule type="duplicateValues" dxfId="0" priority="32906"/>
  </conditionalFormatting>
  <conditionalFormatting sqref="FAP65382">
    <cfRule type="duplicateValues" dxfId="0" priority="32905"/>
  </conditionalFormatting>
  <conditionalFormatting sqref="FKL65382">
    <cfRule type="duplicateValues" dxfId="0" priority="32904"/>
  </conditionalFormatting>
  <conditionalFormatting sqref="FUH65382">
    <cfRule type="duplicateValues" dxfId="0" priority="32903"/>
  </conditionalFormatting>
  <conditionalFormatting sqref="GED65382">
    <cfRule type="duplicateValues" dxfId="0" priority="32902"/>
  </conditionalFormatting>
  <conditionalFormatting sqref="GNZ65382">
    <cfRule type="duplicateValues" dxfId="0" priority="32901"/>
  </conditionalFormatting>
  <conditionalFormatting sqref="GXV65382">
    <cfRule type="duplicateValues" dxfId="0" priority="32900"/>
  </conditionalFormatting>
  <conditionalFormatting sqref="HHR65382">
    <cfRule type="duplicateValues" dxfId="0" priority="32899"/>
  </conditionalFormatting>
  <conditionalFormatting sqref="HRN65382">
    <cfRule type="duplicateValues" dxfId="0" priority="32898"/>
  </conditionalFormatting>
  <conditionalFormatting sqref="IBJ65382">
    <cfRule type="duplicateValues" dxfId="0" priority="32897"/>
  </conditionalFormatting>
  <conditionalFormatting sqref="ILF65382">
    <cfRule type="duplicateValues" dxfId="0" priority="32896"/>
  </conditionalFormatting>
  <conditionalFormatting sqref="IVB65382">
    <cfRule type="duplicateValues" dxfId="0" priority="32895"/>
  </conditionalFormatting>
  <conditionalFormatting sqref="JEX65382">
    <cfRule type="duplicateValues" dxfId="0" priority="32894"/>
  </conditionalFormatting>
  <conditionalFormatting sqref="JOT65382">
    <cfRule type="duplicateValues" dxfId="0" priority="32893"/>
  </conditionalFormatting>
  <conditionalFormatting sqref="JYP65382">
    <cfRule type="duplicateValues" dxfId="0" priority="32892"/>
  </conditionalFormatting>
  <conditionalFormatting sqref="KIL65382">
    <cfRule type="duplicateValues" dxfId="0" priority="32891"/>
  </conditionalFormatting>
  <conditionalFormatting sqref="KSH65382">
    <cfRule type="duplicateValues" dxfId="0" priority="32890"/>
  </conditionalFormatting>
  <conditionalFormatting sqref="LCD65382">
    <cfRule type="duplicateValues" dxfId="0" priority="32889"/>
  </conditionalFormatting>
  <conditionalFormatting sqref="LLZ65382">
    <cfRule type="duplicateValues" dxfId="0" priority="32888"/>
  </conditionalFormatting>
  <conditionalFormatting sqref="LVV65382">
    <cfRule type="duplicateValues" dxfId="0" priority="32887"/>
  </conditionalFormatting>
  <conditionalFormatting sqref="MFR65382">
    <cfRule type="duplicateValues" dxfId="0" priority="32886"/>
  </conditionalFormatting>
  <conditionalFormatting sqref="MPN65382">
    <cfRule type="duplicateValues" dxfId="0" priority="32885"/>
  </conditionalFormatting>
  <conditionalFormatting sqref="MZJ65382">
    <cfRule type="duplicateValues" dxfId="0" priority="32884"/>
  </conditionalFormatting>
  <conditionalFormatting sqref="NJF65382">
    <cfRule type="duplicateValues" dxfId="0" priority="32883"/>
  </conditionalFormatting>
  <conditionalFormatting sqref="NTB65382">
    <cfRule type="duplicateValues" dxfId="0" priority="32882"/>
  </conditionalFormatting>
  <conditionalFormatting sqref="OCX65382">
    <cfRule type="duplicateValues" dxfId="0" priority="32881"/>
  </conditionalFormatting>
  <conditionalFormatting sqref="OMT65382">
    <cfRule type="duplicateValues" dxfId="0" priority="32880"/>
  </conditionalFormatting>
  <conditionalFormatting sqref="OWP65382">
    <cfRule type="duplicateValues" dxfId="0" priority="32879"/>
  </conditionalFormatting>
  <conditionalFormatting sqref="PGL65382">
    <cfRule type="duplicateValues" dxfId="0" priority="32878"/>
  </conditionalFormatting>
  <conditionalFormatting sqref="PQH65382">
    <cfRule type="duplicateValues" dxfId="0" priority="32877"/>
  </conditionalFormatting>
  <conditionalFormatting sqref="QAD65382">
    <cfRule type="duplicateValues" dxfId="0" priority="32876"/>
  </conditionalFormatting>
  <conditionalFormatting sqref="QJZ65382">
    <cfRule type="duplicateValues" dxfId="0" priority="32875"/>
  </conditionalFormatting>
  <conditionalFormatting sqref="QTV65382">
    <cfRule type="duplicateValues" dxfId="0" priority="32874"/>
  </conditionalFormatting>
  <conditionalFormatting sqref="RDR65382">
    <cfRule type="duplicateValues" dxfId="0" priority="32873"/>
  </conditionalFormatting>
  <conditionalFormatting sqref="RNN65382">
    <cfRule type="duplicateValues" dxfId="0" priority="32872"/>
  </conditionalFormatting>
  <conditionalFormatting sqref="RXJ65382">
    <cfRule type="duplicateValues" dxfId="0" priority="32871"/>
  </conditionalFormatting>
  <conditionalFormatting sqref="SHF65382">
    <cfRule type="duplicateValues" dxfId="0" priority="32870"/>
  </conditionalFormatting>
  <conditionalFormatting sqref="SRB65382">
    <cfRule type="duplicateValues" dxfId="0" priority="32869"/>
  </conditionalFormatting>
  <conditionalFormatting sqref="TAX65382">
    <cfRule type="duplicateValues" dxfId="0" priority="32868"/>
  </conditionalFormatting>
  <conditionalFormatting sqref="TKT65382">
    <cfRule type="duplicateValues" dxfId="0" priority="32867"/>
  </conditionalFormatting>
  <conditionalFormatting sqref="TUP65382">
    <cfRule type="duplicateValues" dxfId="0" priority="32866"/>
  </conditionalFormatting>
  <conditionalFormatting sqref="UEL65382">
    <cfRule type="duplicateValues" dxfId="0" priority="32865"/>
  </conditionalFormatting>
  <conditionalFormatting sqref="UOH65382">
    <cfRule type="duplicateValues" dxfId="0" priority="32864"/>
  </conditionalFormatting>
  <conditionalFormatting sqref="UYD65382">
    <cfRule type="duplicateValues" dxfId="0" priority="32863"/>
  </conditionalFormatting>
  <conditionalFormatting sqref="VHZ65382">
    <cfRule type="duplicateValues" dxfId="0" priority="32862"/>
  </conditionalFormatting>
  <conditionalFormatting sqref="VRV65382">
    <cfRule type="duplicateValues" dxfId="0" priority="32861"/>
  </conditionalFormatting>
  <conditionalFormatting sqref="WBR65382">
    <cfRule type="duplicateValues" dxfId="0" priority="32860"/>
  </conditionalFormatting>
  <conditionalFormatting sqref="WLN65382">
    <cfRule type="duplicateValues" dxfId="0" priority="32859"/>
  </conditionalFormatting>
  <conditionalFormatting sqref="WVJ65382">
    <cfRule type="duplicateValues" dxfId="0" priority="32858"/>
  </conditionalFormatting>
  <conditionalFormatting sqref="G65383">
    <cfRule type="duplicateValues" dxfId="0" priority="31897"/>
  </conditionalFormatting>
  <conditionalFormatting sqref="IX65383">
    <cfRule type="duplicateValues" dxfId="0" priority="31896"/>
  </conditionalFormatting>
  <conditionalFormatting sqref="ST65383">
    <cfRule type="duplicateValues" dxfId="0" priority="31895"/>
  </conditionalFormatting>
  <conditionalFormatting sqref="ACP65383">
    <cfRule type="duplicateValues" dxfId="0" priority="31894"/>
  </conditionalFormatting>
  <conditionalFormatting sqref="AML65383">
    <cfRule type="duplicateValues" dxfId="0" priority="31893"/>
  </conditionalFormatting>
  <conditionalFormatting sqref="AWH65383">
    <cfRule type="duplicateValues" dxfId="0" priority="31892"/>
  </conditionalFormatting>
  <conditionalFormatting sqref="BGD65383">
    <cfRule type="duplicateValues" dxfId="0" priority="31891"/>
  </conditionalFormatting>
  <conditionalFormatting sqref="BPZ65383">
    <cfRule type="duplicateValues" dxfId="0" priority="31890"/>
  </conditionalFormatting>
  <conditionalFormatting sqref="BZV65383">
    <cfRule type="duplicateValues" dxfId="0" priority="31889"/>
  </conditionalFormatting>
  <conditionalFormatting sqref="CJR65383">
    <cfRule type="duplicateValues" dxfId="0" priority="31888"/>
  </conditionalFormatting>
  <conditionalFormatting sqref="CTN65383">
    <cfRule type="duplicateValues" dxfId="0" priority="31887"/>
  </conditionalFormatting>
  <conditionalFormatting sqref="DDJ65383">
    <cfRule type="duplicateValues" dxfId="0" priority="31886"/>
  </conditionalFormatting>
  <conditionalFormatting sqref="DNF65383">
    <cfRule type="duplicateValues" dxfId="0" priority="31885"/>
  </conditionalFormatting>
  <conditionalFormatting sqref="DXB65383">
    <cfRule type="duplicateValues" dxfId="0" priority="31884"/>
  </conditionalFormatting>
  <conditionalFormatting sqref="EGX65383">
    <cfRule type="duplicateValues" dxfId="0" priority="31883"/>
  </conditionalFormatting>
  <conditionalFormatting sqref="EQT65383">
    <cfRule type="duplicateValues" dxfId="0" priority="31882"/>
  </conditionalFormatting>
  <conditionalFormatting sqref="FAP65383">
    <cfRule type="duplicateValues" dxfId="0" priority="31881"/>
  </conditionalFormatting>
  <conditionalFormatting sqref="FKL65383">
    <cfRule type="duplicateValues" dxfId="0" priority="31880"/>
  </conditionalFormatting>
  <conditionalFormatting sqref="FUH65383">
    <cfRule type="duplicateValues" dxfId="0" priority="31879"/>
  </conditionalFormatting>
  <conditionalFormatting sqref="GED65383">
    <cfRule type="duplicateValues" dxfId="0" priority="31878"/>
  </conditionalFormatting>
  <conditionalFormatting sqref="GNZ65383">
    <cfRule type="duplicateValues" dxfId="0" priority="31877"/>
  </conditionalFormatting>
  <conditionalFormatting sqref="GXV65383">
    <cfRule type="duplicateValues" dxfId="0" priority="31876"/>
  </conditionalFormatting>
  <conditionalFormatting sqref="HHR65383">
    <cfRule type="duplicateValues" dxfId="0" priority="31875"/>
  </conditionalFormatting>
  <conditionalFormatting sqref="HRN65383">
    <cfRule type="duplicateValues" dxfId="0" priority="31874"/>
  </conditionalFormatting>
  <conditionalFormatting sqref="IBJ65383">
    <cfRule type="duplicateValues" dxfId="0" priority="31873"/>
  </conditionalFormatting>
  <conditionalFormatting sqref="ILF65383">
    <cfRule type="duplicateValues" dxfId="0" priority="31872"/>
  </conditionalFormatting>
  <conditionalFormatting sqref="IVB65383">
    <cfRule type="duplicateValues" dxfId="0" priority="31871"/>
  </conditionalFormatting>
  <conditionalFormatting sqref="JEX65383">
    <cfRule type="duplicateValues" dxfId="0" priority="31870"/>
  </conditionalFormatting>
  <conditionalFormatting sqref="JOT65383">
    <cfRule type="duplicateValues" dxfId="0" priority="31869"/>
  </conditionalFormatting>
  <conditionalFormatting sqref="JYP65383">
    <cfRule type="duplicateValues" dxfId="0" priority="31868"/>
  </conditionalFormatting>
  <conditionalFormatting sqref="KIL65383">
    <cfRule type="duplicateValues" dxfId="0" priority="31867"/>
  </conditionalFormatting>
  <conditionalFormatting sqref="KSH65383">
    <cfRule type="duplicateValues" dxfId="0" priority="31866"/>
  </conditionalFormatting>
  <conditionalFormatting sqref="LCD65383">
    <cfRule type="duplicateValues" dxfId="0" priority="31865"/>
  </conditionalFormatting>
  <conditionalFormatting sqref="LLZ65383">
    <cfRule type="duplicateValues" dxfId="0" priority="31864"/>
  </conditionalFormatting>
  <conditionalFormatting sqref="LVV65383">
    <cfRule type="duplicateValues" dxfId="0" priority="31863"/>
  </conditionalFormatting>
  <conditionalFormatting sqref="MFR65383">
    <cfRule type="duplicateValues" dxfId="0" priority="31862"/>
  </conditionalFormatting>
  <conditionalFormatting sqref="MPN65383">
    <cfRule type="duplicateValues" dxfId="0" priority="31861"/>
  </conditionalFormatting>
  <conditionalFormatting sqref="MZJ65383">
    <cfRule type="duplicateValues" dxfId="0" priority="31860"/>
  </conditionalFormatting>
  <conditionalFormatting sqref="NJF65383">
    <cfRule type="duplicateValues" dxfId="0" priority="31859"/>
  </conditionalFormatting>
  <conditionalFormatting sqref="NTB65383">
    <cfRule type="duplicateValues" dxfId="0" priority="31858"/>
  </conditionalFormatting>
  <conditionalFormatting sqref="OCX65383">
    <cfRule type="duplicateValues" dxfId="0" priority="31857"/>
  </conditionalFormatting>
  <conditionalFormatting sqref="OMT65383">
    <cfRule type="duplicateValues" dxfId="0" priority="31856"/>
  </conditionalFormatting>
  <conditionalFormatting sqref="OWP65383">
    <cfRule type="duplicateValues" dxfId="0" priority="31855"/>
  </conditionalFormatting>
  <conditionalFormatting sqref="PGL65383">
    <cfRule type="duplicateValues" dxfId="0" priority="31854"/>
  </conditionalFormatting>
  <conditionalFormatting sqref="PQH65383">
    <cfRule type="duplicateValues" dxfId="0" priority="31853"/>
  </conditionalFormatting>
  <conditionalFormatting sqref="QAD65383">
    <cfRule type="duplicateValues" dxfId="0" priority="31852"/>
  </conditionalFormatting>
  <conditionalFormatting sqref="QJZ65383">
    <cfRule type="duplicateValues" dxfId="0" priority="31851"/>
  </conditionalFormatting>
  <conditionalFormatting sqref="QTV65383">
    <cfRule type="duplicateValues" dxfId="0" priority="31850"/>
  </conditionalFormatting>
  <conditionalFormatting sqref="RDR65383">
    <cfRule type="duplicateValues" dxfId="0" priority="31849"/>
  </conditionalFormatting>
  <conditionalFormatting sqref="RNN65383">
    <cfRule type="duplicateValues" dxfId="0" priority="31848"/>
  </conditionalFormatting>
  <conditionalFormatting sqref="RXJ65383">
    <cfRule type="duplicateValues" dxfId="0" priority="31847"/>
  </conditionalFormatting>
  <conditionalFormatting sqref="SHF65383">
    <cfRule type="duplicateValues" dxfId="0" priority="31846"/>
  </conditionalFormatting>
  <conditionalFormatting sqref="SRB65383">
    <cfRule type="duplicateValues" dxfId="0" priority="31845"/>
  </conditionalFormatting>
  <conditionalFormatting sqref="TAX65383">
    <cfRule type="duplicateValues" dxfId="0" priority="31844"/>
  </conditionalFormatting>
  <conditionalFormatting sqref="TKT65383">
    <cfRule type="duplicateValues" dxfId="0" priority="31843"/>
  </conditionalFormatting>
  <conditionalFormatting sqref="TUP65383">
    <cfRule type="duplicateValues" dxfId="0" priority="31842"/>
  </conditionalFormatting>
  <conditionalFormatting sqref="UEL65383">
    <cfRule type="duplicateValues" dxfId="0" priority="31841"/>
  </conditionalFormatting>
  <conditionalFormatting sqref="UOH65383">
    <cfRule type="duplicateValues" dxfId="0" priority="31840"/>
  </conditionalFormatting>
  <conditionalFormatting sqref="UYD65383">
    <cfRule type="duplicateValues" dxfId="0" priority="31839"/>
  </conditionalFormatting>
  <conditionalFormatting sqref="VHZ65383">
    <cfRule type="duplicateValues" dxfId="0" priority="31838"/>
  </conditionalFormatting>
  <conditionalFormatting sqref="VRV65383">
    <cfRule type="duplicateValues" dxfId="0" priority="31837"/>
  </conditionalFormatting>
  <conditionalFormatting sqref="WBR65383">
    <cfRule type="duplicateValues" dxfId="0" priority="31836"/>
  </conditionalFormatting>
  <conditionalFormatting sqref="WLN65383">
    <cfRule type="duplicateValues" dxfId="0" priority="31835"/>
  </conditionalFormatting>
  <conditionalFormatting sqref="WVJ65383">
    <cfRule type="duplicateValues" dxfId="0" priority="31834"/>
  </conditionalFormatting>
  <conditionalFormatting sqref="G65384">
    <cfRule type="duplicateValues" dxfId="0" priority="30873"/>
  </conditionalFormatting>
  <conditionalFormatting sqref="IX65384">
    <cfRule type="duplicateValues" dxfId="0" priority="30872"/>
  </conditionalFormatting>
  <conditionalFormatting sqref="ST65384">
    <cfRule type="duplicateValues" dxfId="0" priority="30871"/>
  </conditionalFormatting>
  <conditionalFormatting sqref="ACP65384">
    <cfRule type="duplicateValues" dxfId="0" priority="30870"/>
  </conditionalFormatting>
  <conditionalFormatting sqref="AML65384">
    <cfRule type="duplicateValues" dxfId="0" priority="30869"/>
  </conditionalFormatting>
  <conditionalFormatting sqref="AWH65384">
    <cfRule type="duplicateValues" dxfId="0" priority="30868"/>
  </conditionalFormatting>
  <conditionalFormatting sqref="BGD65384">
    <cfRule type="duplicateValues" dxfId="0" priority="30867"/>
  </conditionalFormatting>
  <conditionalFormatting sqref="BPZ65384">
    <cfRule type="duplicateValues" dxfId="0" priority="30866"/>
  </conditionalFormatting>
  <conditionalFormatting sqref="BZV65384">
    <cfRule type="duplicateValues" dxfId="0" priority="30865"/>
  </conditionalFormatting>
  <conditionalFormatting sqref="CJR65384">
    <cfRule type="duplicateValues" dxfId="0" priority="30864"/>
  </conditionalFormatting>
  <conditionalFormatting sqref="CTN65384">
    <cfRule type="duplicateValues" dxfId="0" priority="30863"/>
  </conditionalFormatting>
  <conditionalFormatting sqref="DDJ65384">
    <cfRule type="duplicateValues" dxfId="0" priority="30862"/>
  </conditionalFormatting>
  <conditionalFormatting sqref="DNF65384">
    <cfRule type="duplicateValues" dxfId="0" priority="30861"/>
  </conditionalFormatting>
  <conditionalFormatting sqref="DXB65384">
    <cfRule type="duplicateValues" dxfId="0" priority="30860"/>
  </conditionalFormatting>
  <conditionalFormatting sqref="EGX65384">
    <cfRule type="duplicateValues" dxfId="0" priority="30859"/>
  </conditionalFormatting>
  <conditionalFormatting sqref="EQT65384">
    <cfRule type="duplicateValues" dxfId="0" priority="30858"/>
  </conditionalFormatting>
  <conditionalFormatting sqref="FAP65384">
    <cfRule type="duplicateValues" dxfId="0" priority="30857"/>
  </conditionalFormatting>
  <conditionalFormatting sqref="FKL65384">
    <cfRule type="duplicateValues" dxfId="0" priority="30856"/>
  </conditionalFormatting>
  <conditionalFormatting sqref="FUH65384">
    <cfRule type="duplicateValues" dxfId="0" priority="30855"/>
  </conditionalFormatting>
  <conditionalFormatting sqref="GED65384">
    <cfRule type="duplicateValues" dxfId="0" priority="30854"/>
  </conditionalFormatting>
  <conditionalFormatting sqref="GNZ65384">
    <cfRule type="duplicateValues" dxfId="0" priority="30853"/>
  </conditionalFormatting>
  <conditionalFormatting sqref="GXV65384">
    <cfRule type="duplicateValues" dxfId="0" priority="30852"/>
  </conditionalFormatting>
  <conditionalFormatting sqref="HHR65384">
    <cfRule type="duplicateValues" dxfId="0" priority="30851"/>
  </conditionalFormatting>
  <conditionalFormatting sqref="HRN65384">
    <cfRule type="duplicateValues" dxfId="0" priority="30850"/>
  </conditionalFormatting>
  <conditionalFormatting sqref="IBJ65384">
    <cfRule type="duplicateValues" dxfId="0" priority="30849"/>
  </conditionalFormatting>
  <conditionalFormatting sqref="ILF65384">
    <cfRule type="duplicateValues" dxfId="0" priority="30848"/>
  </conditionalFormatting>
  <conditionalFormatting sqref="IVB65384">
    <cfRule type="duplicateValues" dxfId="0" priority="30847"/>
  </conditionalFormatting>
  <conditionalFormatting sqref="JEX65384">
    <cfRule type="duplicateValues" dxfId="0" priority="30846"/>
  </conditionalFormatting>
  <conditionalFormatting sqref="JOT65384">
    <cfRule type="duplicateValues" dxfId="0" priority="30845"/>
  </conditionalFormatting>
  <conditionalFormatting sqref="JYP65384">
    <cfRule type="duplicateValues" dxfId="0" priority="30844"/>
  </conditionalFormatting>
  <conditionalFormatting sqref="KIL65384">
    <cfRule type="duplicateValues" dxfId="0" priority="30843"/>
  </conditionalFormatting>
  <conditionalFormatting sqref="KSH65384">
    <cfRule type="duplicateValues" dxfId="0" priority="30842"/>
  </conditionalFormatting>
  <conditionalFormatting sqref="LCD65384">
    <cfRule type="duplicateValues" dxfId="0" priority="30841"/>
  </conditionalFormatting>
  <conditionalFormatting sqref="LLZ65384">
    <cfRule type="duplicateValues" dxfId="0" priority="30840"/>
  </conditionalFormatting>
  <conditionalFormatting sqref="LVV65384">
    <cfRule type="duplicateValues" dxfId="0" priority="30839"/>
  </conditionalFormatting>
  <conditionalFormatting sqref="MFR65384">
    <cfRule type="duplicateValues" dxfId="0" priority="30838"/>
  </conditionalFormatting>
  <conditionalFormatting sqref="MPN65384">
    <cfRule type="duplicateValues" dxfId="0" priority="30837"/>
  </conditionalFormatting>
  <conditionalFormatting sqref="MZJ65384">
    <cfRule type="duplicateValues" dxfId="0" priority="30836"/>
  </conditionalFormatting>
  <conditionalFormatting sqref="NJF65384">
    <cfRule type="duplicateValues" dxfId="0" priority="30835"/>
  </conditionalFormatting>
  <conditionalFormatting sqref="NTB65384">
    <cfRule type="duplicateValues" dxfId="0" priority="30834"/>
  </conditionalFormatting>
  <conditionalFormatting sqref="OCX65384">
    <cfRule type="duplicateValues" dxfId="0" priority="30833"/>
  </conditionalFormatting>
  <conditionalFormatting sqref="OMT65384">
    <cfRule type="duplicateValues" dxfId="0" priority="30832"/>
  </conditionalFormatting>
  <conditionalFormatting sqref="OWP65384">
    <cfRule type="duplicateValues" dxfId="0" priority="30831"/>
  </conditionalFormatting>
  <conditionalFormatting sqref="PGL65384">
    <cfRule type="duplicateValues" dxfId="0" priority="30830"/>
  </conditionalFormatting>
  <conditionalFormatting sqref="PQH65384">
    <cfRule type="duplicateValues" dxfId="0" priority="30829"/>
  </conditionalFormatting>
  <conditionalFormatting sqref="QAD65384">
    <cfRule type="duplicateValues" dxfId="0" priority="30828"/>
  </conditionalFormatting>
  <conditionalFormatting sqref="QJZ65384">
    <cfRule type="duplicateValues" dxfId="0" priority="30827"/>
  </conditionalFormatting>
  <conditionalFormatting sqref="QTV65384">
    <cfRule type="duplicateValues" dxfId="0" priority="30826"/>
  </conditionalFormatting>
  <conditionalFormatting sqref="RDR65384">
    <cfRule type="duplicateValues" dxfId="0" priority="30825"/>
  </conditionalFormatting>
  <conditionalFormatting sqref="RNN65384">
    <cfRule type="duplicateValues" dxfId="0" priority="30824"/>
  </conditionalFormatting>
  <conditionalFormatting sqref="RXJ65384">
    <cfRule type="duplicateValues" dxfId="0" priority="30823"/>
  </conditionalFormatting>
  <conditionalFormatting sqref="SHF65384">
    <cfRule type="duplicateValues" dxfId="0" priority="30822"/>
  </conditionalFormatting>
  <conditionalFormatting sqref="SRB65384">
    <cfRule type="duplicateValues" dxfId="0" priority="30821"/>
  </conditionalFormatting>
  <conditionalFormatting sqref="TAX65384">
    <cfRule type="duplicateValues" dxfId="0" priority="30820"/>
  </conditionalFormatting>
  <conditionalFormatting sqref="TKT65384">
    <cfRule type="duplicateValues" dxfId="0" priority="30819"/>
  </conditionalFormatting>
  <conditionalFormatting sqref="TUP65384">
    <cfRule type="duplicateValues" dxfId="0" priority="30818"/>
  </conditionalFormatting>
  <conditionalFormatting sqref="UEL65384">
    <cfRule type="duplicateValues" dxfId="0" priority="30817"/>
  </conditionalFormatting>
  <conditionalFormatting sqref="UOH65384">
    <cfRule type="duplicateValues" dxfId="0" priority="30816"/>
  </conditionalFormatting>
  <conditionalFormatting sqref="UYD65384">
    <cfRule type="duplicateValues" dxfId="0" priority="30815"/>
  </conditionalFormatting>
  <conditionalFormatting sqref="VHZ65384">
    <cfRule type="duplicateValues" dxfId="0" priority="30814"/>
  </conditionalFormatting>
  <conditionalFormatting sqref="VRV65384">
    <cfRule type="duplicateValues" dxfId="0" priority="30813"/>
  </conditionalFormatting>
  <conditionalFormatting sqref="WBR65384">
    <cfRule type="duplicateValues" dxfId="0" priority="30812"/>
  </conditionalFormatting>
  <conditionalFormatting sqref="WLN65384">
    <cfRule type="duplicateValues" dxfId="0" priority="30811"/>
  </conditionalFormatting>
  <conditionalFormatting sqref="WVJ65384">
    <cfRule type="duplicateValues" dxfId="0" priority="30810"/>
  </conditionalFormatting>
  <conditionalFormatting sqref="G65385">
    <cfRule type="duplicateValues" dxfId="0" priority="29849"/>
  </conditionalFormatting>
  <conditionalFormatting sqref="IX65385">
    <cfRule type="duplicateValues" dxfId="0" priority="29848"/>
  </conditionalFormatting>
  <conditionalFormatting sqref="ST65385">
    <cfRule type="duplicateValues" dxfId="0" priority="29847"/>
  </conditionalFormatting>
  <conditionalFormatting sqref="ACP65385">
    <cfRule type="duplicateValues" dxfId="0" priority="29846"/>
  </conditionalFormatting>
  <conditionalFormatting sqref="AML65385">
    <cfRule type="duplicateValues" dxfId="0" priority="29845"/>
  </conditionalFormatting>
  <conditionalFormatting sqref="AWH65385">
    <cfRule type="duplicateValues" dxfId="0" priority="29844"/>
  </conditionalFormatting>
  <conditionalFormatting sqref="BGD65385">
    <cfRule type="duplicateValues" dxfId="0" priority="29843"/>
  </conditionalFormatting>
  <conditionalFormatting sqref="BPZ65385">
    <cfRule type="duplicateValues" dxfId="0" priority="29842"/>
  </conditionalFormatting>
  <conditionalFormatting sqref="BZV65385">
    <cfRule type="duplicateValues" dxfId="0" priority="29841"/>
  </conditionalFormatting>
  <conditionalFormatting sqref="CJR65385">
    <cfRule type="duplicateValues" dxfId="0" priority="29840"/>
  </conditionalFormatting>
  <conditionalFormatting sqref="CTN65385">
    <cfRule type="duplicateValues" dxfId="0" priority="29839"/>
  </conditionalFormatting>
  <conditionalFormatting sqref="DDJ65385">
    <cfRule type="duplicateValues" dxfId="0" priority="29838"/>
  </conditionalFormatting>
  <conditionalFormatting sqref="DNF65385">
    <cfRule type="duplicateValues" dxfId="0" priority="29837"/>
  </conditionalFormatting>
  <conditionalFormatting sqref="DXB65385">
    <cfRule type="duplicateValues" dxfId="0" priority="29836"/>
  </conditionalFormatting>
  <conditionalFormatting sqref="EGX65385">
    <cfRule type="duplicateValues" dxfId="0" priority="29835"/>
  </conditionalFormatting>
  <conditionalFormatting sqref="EQT65385">
    <cfRule type="duplicateValues" dxfId="0" priority="29834"/>
  </conditionalFormatting>
  <conditionalFormatting sqref="FAP65385">
    <cfRule type="duplicateValues" dxfId="0" priority="29833"/>
  </conditionalFormatting>
  <conditionalFormatting sqref="FKL65385">
    <cfRule type="duplicateValues" dxfId="0" priority="29832"/>
  </conditionalFormatting>
  <conditionalFormatting sqref="FUH65385">
    <cfRule type="duplicateValues" dxfId="0" priority="29831"/>
  </conditionalFormatting>
  <conditionalFormatting sqref="GED65385">
    <cfRule type="duplicateValues" dxfId="0" priority="29830"/>
  </conditionalFormatting>
  <conditionalFormatting sqref="GNZ65385">
    <cfRule type="duplicateValues" dxfId="0" priority="29829"/>
  </conditionalFormatting>
  <conditionalFormatting sqref="GXV65385">
    <cfRule type="duplicateValues" dxfId="0" priority="29828"/>
  </conditionalFormatting>
  <conditionalFormatting sqref="HHR65385">
    <cfRule type="duplicateValues" dxfId="0" priority="29827"/>
  </conditionalFormatting>
  <conditionalFormatting sqref="HRN65385">
    <cfRule type="duplicateValues" dxfId="0" priority="29826"/>
  </conditionalFormatting>
  <conditionalFormatting sqref="IBJ65385">
    <cfRule type="duplicateValues" dxfId="0" priority="29825"/>
  </conditionalFormatting>
  <conditionalFormatting sqref="ILF65385">
    <cfRule type="duplicateValues" dxfId="0" priority="29824"/>
  </conditionalFormatting>
  <conditionalFormatting sqref="IVB65385">
    <cfRule type="duplicateValues" dxfId="0" priority="29823"/>
  </conditionalFormatting>
  <conditionalFormatting sqref="JEX65385">
    <cfRule type="duplicateValues" dxfId="0" priority="29822"/>
  </conditionalFormatting>
  <conditionalFormatting sqref="JOT65385">
    <cfRule type="duplicateValues" dxfId="0" priority="29821"/>
  </conditionalFormatting>
  <conditionalFormatting sqref="JYP65385">
    <cfRule type="duplicateValues" dxfId="0" priority="29820"/>
  </conditionalFormatting>
  <conditionalFormatting sqref="KIL65385">
    <cfRule type="duplicateValues" dxfId="0" priority="29819"/>
  </conditionalFormatting>
  <conditionalFormatting sqref="KSH65385">
    <cfRule type="duplicateValues" dxfId="0" priority="29818"/>
  </conditionalFormatting>
  <conditionalFormatting sqref="LCD65385">
    <cfRule type="duplicateValues" dxfId="0" priority="29817"/>
  </conditionalFormatting>
  <conditionalFormatting sqref="LLZ65385">
    <cfRule type="duplicateValues" dxfId="0" priority="29816"/>
  </conditionalFormatting>
  <conditionalFormatting sqref="LVV65385">
    <cfRule type="duplicateValues" dxfId="0" priority="29815"/>
  </conditionalFormatting>
  <conditionalFormatting sqref="MFR65385">
    <cfRule type="duplicateValues" dxfId="0" priority="29814"/>
  </conditionalFormatting>
  <conditionalFormatting sqref="MPN65385">
    <cfRule type="duplicateValues" dxfId="0" priority="29813"/>
  </conditionalFormatting>
  <conditionalFormatting sqref="MZJ65385">
    <cfRule type="duplicateValues" dxfId="0" priority="29812"/>
  </conditionalFormatting>
  <conditionalFormatting sqref="NJF65385">
    <cfRule type="duplicateValues" dxfId="0" priority="29811"/>
  </conditionalFormatting>
  <conditionalFormatting sqref="NTB65385">
    <cfRule type="duplicateValues" dxfId="0" priority="29810"/>
  </conditionalFormatting>
  <conditionalFormatting sqref="OCX65385">
    <cfRule type="duplicateValues" dxfId="0" priority="29809"/>
  </conditionalFormatting>
  <conditionalFormatting sqref="OMT65385">
    <cfRule type="duplicateValues" dxfId="0" priority="29808"/>
  </conditionalFormatting>
  <conditionalFormatting sqref="OWP65385">
    <cfRule type="duplicateValues" dxfId="0" priority="29807"/>
  </conditionalFormatting>
  <conditionalFormatting sqref="PGL65385">
    <cfRule type="duplicateValues" dxfId="0" priority="29806"/>
  </conditionalFormatting>
  <conditionalFormatting sqref="PQH65385">
    <cfRule type="duplicateValues" dxfId="0" priority="29805"/>
  </conditionalFormatting>
  <conditionalFormatting sqref="QAD65385">
    <cfRule type="duplicateValues" dxfId="0" priority="29804"/>
  </conditionalFormatting>
  <conditionalFormatting sqref="QJZ65385">
    <cfRule type="duplicateValues" dxfId="0" priority="29803"/>
  </conditionalFormatting>
  <conditionalFormatting sqref="QTV65385">
    <cfRule type="duplicateValues" dxfId="0" priority="29802"/>
  </conditionalFormatting>
  <conditionalFormatting sqref="RDR65385">
    <cfRule type="duplicateValues" dxfId="0" priority="29801"/>
  </conditionalFormatting>
  <conditionalFormatting sqref="RNN65385">
    <cfRule type="duplicateValues" dxfId="0" priority="29800"/>
  </conditionalFormatting>
  <conditionalFormatting sqref="RXJ65385">
    <cfRule type="duplicateValues" dxfId="0" priority="29799"/>
  </conditionalFormatting>
  <conditionalFormatting sqref="SHF65385">
    <cfRule type="duplicateValues" dxfId="0" priority="29798"/>
  </conditionalFormatting>
  <conditionalFormatting sqref="SRB65385">
    <cfRule type="duplicateValues" dxfId="0" priority="29797"/>
  </conditionalFormatting>
  <conditionalFormatting sqref="TAX65385">
    <cfRule type="duplicateValues" dxfId="0" priority="29796"/>
  </conditionalFormatting>
  <conditionalFormatting sqref="TKT65385">
    <cfRule type="duplicateValues" dxfId="0" priority="29795"/>
  </conditionalFormatting>
  <conditionalFormatting sqref="TUP65385">
    <cfRule type="duplicateValues" dxfId="0" priority="29794"/>
  </conditionalFormatting>
  <conditionalFormatting sqref="UEL65385">
    <cfRule type="duplicateValues" dxfId="0" priority="29793"/>
  </conditionalFormatting>
  <conditionalFormatting sqref="UOH65385">
    <cfRule type="duplicateValues" dxfId="0" priority="29792"/>
  </conditionalFormatting>
  <conditionalFormatting sqref="UYD65385">
    <cfRule type="duplicateValues" dxfId="0" priority="29791"/>
  </conditionalFormatting>
  <conditionalFormatting sqref="VHZ65385">
    <cfRule type="duplicateValues" dxfId="0" priority="29790"/>
  </conditionalFormatting>
  <conditionalFormatting sqref="VRV65385">
    <cfRule type="duplicateValues" dxfId="0" priority="29789"/>
  </conditionalFormatting>
  <conditionalFormatting sqref="WBR65385">
    <cfRule type="duplicateValues" dxfId="0" priority="29788"/>
  </conditionalFormatting>
  <conditionalFormatting sqref="WLN65385">
    <cfRule type="duplicateValues" dxfId="0" priority="29787"/>
  </conditionalFormatting>
  <conditionalFormatting sqref="WVJ65385">
    <cfRule type="duplicateValues" dxfId="0" priority="29786"/>
  </conditionalFormatting>
  <conditionalFormatting sqref="G65386">
    <cfRule type="duplicateValues" dxfId="0" priority="28825"/>
  </conditionalFormatting>
  <conditionalFormatting sqref="IX65386">
    <cfRule type="duplicateValues" dxfId="0" priority="28824"/>
  </conditionalFormatting>
  <conditionalFormatting sqref="ST65386">
    <cfRule type="duplicateValues" dxfId="0" priority="28823"/>
  </conditionalFormatting>
  <conditionalFormatting sqref="ACP65386">
    <cfRule type="duplicateValues" dxfId="0" priority="28822"/>
  </conditionalFormatting>
  <conditionalFormatting sqref="AML65386">
    <cfRule type="duplicateValues" dxfId="0" priority="28821"/>
  </conditionalFormatting>
  <conditionalFormatting sqref="AWH65386">
    <cfRule type="duplicateValues" dxfId="0" priority="28820"/>
  </conditionalFormatting>
  <conditionalFormatting sqref="BGD65386">
    <cfRule type="duplicateValues" dxfId="0" priority="28819"/>
  </conditionalFormatting>
  <conditionalFormatting sqref="BPZ65386">
    <cfRule type="duplicateValues" dxfId="0" priority="28818"/>
  </conditionalFormatting>
  <conditionalFormatting sqref="BZV65386">
    <cfRule type="duplicateValues" dxfId="0" priority="28817"/>
  </conditionalFormatting>
  <conditionalFormatting sqref="CJR65386">
    <cfRule type="duplicateValues" dxfId="0" priority="28816"/>
  </conditionalFormatting>
  <conditionalFormatting sqref="CTN65386">
    <cfRule type="duplicateValues" dxfId="0" priority="28815"/>
  </conditionalFormatting>
  <conditionalFormatting sqref="DDJ65386">
    <cfRule type="duplicateValues" dxfId="0" priority="28814"/>
  </conditionalFormatting>
  <conditionalFormatting sqref="DNF65386">
    <cfRule type="duplicateValues" dxfId="0" priority="28813"/>
  </conditionalFormatting>
  <conditionalFormatting sqref="DXB65386">
    <cfRule type="duplicateValues" dxfId="0" priority="28812"/>
  </conditionalFormatting>
  <conditionalFormatting sqref="EGX65386">
    <cfRule type="duplicateValues" dxfId="0" priority="28811"/>
  </conditionalFormatting>
  <conditionalFormatting sqref="EQT65386">
    <cfRule type="duplicateValues" dxfId="0" priority="28810"/>
  </conditionalFormatting>
  <conditionalFormatting sqref="FAP65386">
    <cfRule type="duplicateValues" dxfId="0" priority="28809"/>
  </conditionalFormatting>
  <conditionalFormatting sqref="FKL65386">
    <cfRule type="duplicateValues" dxfId="0" priority="28808"/>
  </conditionalFormatting>
  <conditionalFormatting sqref="FUH65386">
    <cfRule type="duplicateValues" dxfId="0" priority="28807"/>
  </conditionalFormatting>
  <conditionalFormatting sqref="GED65386">
    <cfRule type="duplicateValues" dxfId="0" priority="28806"/>
  </conditionalFormatting>
  <conditionalFormatting sqref="GNZ65386">
    <cfRule type="duplicateValues" dxfId="0" priority="28805"/>
  </conditionalFormatting>
  <conditionalFormatting sqref="GXV65386">
    <cfRule type="duplicateValues" dxfId="0" priority="28804"/>
  </conditionalFormatting>
  <conditionalFormatting sqref="HHR65386">
    <cfRule type="duplicateValues" dxfId="0" priority="28803"/>
  </conditionalFormatting>
  <conditionalFormatting sqref="HRN65386">
    <cfRule type="duplicateValues" dxfId="0" priority="28802"/>
  </conditionalFormatting>
  <conditionalFormatting sqref="IBJ65386">
    <cfRule type="duplicateValues" dxfId="0" priority="28801"/>
  </conditionalFormatting>
  <conditionalFormatting sqref="ILF65386">
    <cfRule type="duplicateValues" dxfId="0" priority="28800"/>
  </conditionalFormatting>
  <conditionalFormatting sqref="IVB65386">
    <cfRule type="duplicateValues" dxfId="0" priority="28799"/>
  </conditionalFormatting>
  <conditionalFormatting sqref="JEX65386">
    <cfRule type="duplicateValues" dxfId="0" priority="28798"/>
  </conditionalFormatting>
  <conditionalFormatting sqref="JOT65386">
    <cfRule type="duplicateValues" dxfId="0" priority="28797"/>
  </conditionalFormatting>
  <conditionalFormatting sqref="JYP65386">
    <cfRule type="duplicateValues" dxfId="0" priority="28796"/>
  </conditionalFormatting>
  <conditionalFormatting sqref="KIL65386">
    <cfRule type="duplicateValues" dxfId="0" priority="28795"/>
  </conditionalFormatting>
  <conditionalFormatting sqref="KSH65386">
    <cfRule type="duplicateValues" dxfId="0" priority="28794"/>
  </conditionalFormatting>
  <conditionalFormatting sqref="LCD65386">
    <cfRule type="duplicateValues" dxfId="0" priority="28793"/>
  </conditionalFormatting>
  <conditionalFormatting sqref="LLZ65386">
    <cfRule type="duplicateValues" dxfId="0" priority="28792"/>
  </conditionalFormatting>
  <conditionalFormatting sqref="LVV65386">
    <cfRule type="duplicateValues" dxfId="0" priority="28791"/>
  </conditionalFormatting>
  <conditionalFormatting sqref="MFR65386">
    <cfRule type="duplicateValues" dxfId="0" priority="28790"/>
  </conditionalFormatting>
  <conditionalFormatting sqref="MPN65386">
    <cfRule type="duplicateValues" dxfId="0" priority="28789"/>
  </conditionalFormatting>
  <conditionalFormatting sqref="MZJ65386">
    <cfRule type="duplicateValues" dxfId="0" priority="28788"/>
  </conditionalFormatting>
  <conditionalFormatting sqref="NJF65386">
    <cfRule type="duplicateValues" dxfId="0" priority="28787"/>
  </conditionalFormatting>
  <conditionalFormatting sqref="NTB65386">
    <cfRule type="duplicateValues" dxfId="0" priority="28786"/>
  </conditionalFormatting>
  <conditionalFormatting sqref="OCX65386">
    <cfRule type="duplicateValues" dxfId="0" priority="28785"/>
  </conditionalFormatting>
  <conditionalFormatting sqref="OMT65386">
    <cfRule type="duplicateValues" dxfId="0" priority="28784"/>
  </conditionalFormatting>
  <conditionalFormatting sqref="OWP65386">
    <cfRule type="duplicateValues" dxfId="0" priority="28783"/>
  </conditionalFormatting>
  <conditionalFormatting sqref="PGL65386">
    <cfRule type="duplicateValues" dxfId="0" priority="28782"/>
  </conditionalFormatting>
  <conditionalFormatting sqref="PQH65386">
    <cfRule type="duplicateValues" dxfId="0" priority="28781"/>
  </conditionalFormatting>
  <conditionalFormatting sqref="QAD65386">
    <cfRule type="duplicateValues" dxfId="0" priority="28780"/>
  </conditionalFormatting>
  <conditionalFormatting sqref="QJZ65386">
    <cfRule type="duplicateValues" dxfId="0" priority="28779"/>
  </conditionalFormatting>
  <conditionalFormatting sqref="QTV65386">
    <cfRule type="duplicateValues" dxfId="0" priority="28778"/>
  </conditionalFormatting>
  <conditionalFormatting sqref="RDR65386">
    <cfRule type="duplicateValues" dxfId="0" priority="28777"/>
  </conditionalFormatting>
  <conditionalFormatting sqref="RNN65386">
    <cfRule type="duplicateValues" dxfId="0" priority="28776"/>
  </conditionalFormatting>
  <conditionalFormatting sqref="RXJ65386">
    <cfRule type="duplicateValues" dxfId="0" priority="28775"/>
  </conditionalFormatting>
  <conditionalFormatting sqref="SHF65386">
    <cfRule type="duplicateValues" dxfId="0" priority="28774"/>
  </conditionalFormatting>
  <conditionalFormatting sqref="SRB65386">
    <cfRule type="duplicateValues" dxfId="0" priority="28773"/>
  </conditionalFormatting>
  <conditionalFormatting sqref="TAX65386">
    <cfRule type="duplicateValues" dxfId="0" priority="28772"/>
  </conditionalFormatting>
  <conditionalFormatting sqref="TKT65386">
    <cfRule type="duplicateValues" dxfId="0" priority="28771"/>
  </conditionalFormatting>
  <conditionalFormatting sqref="TUP65386">
    <cfRule type="duplicateValues" dxfId="0" priority="28770"/>
  </conditionalFormatting>
  <conditionalFormatting sqref="UEL65386">
    <cfRule type="duplicateValues" dxfId="0" priority="28769"/>
  </conditionalFormatting>
  <conditionalFormatting sqref="UOH65386">
    <cfRule type="duplicateValues" dxfId="0" priority="28768"/>
  </conditionalFormatting>
  <conditionalFormatting sqref="UYD65386">
    <cfRule type="duplicateValues" dxfId="0" priority="28767"/>
  </conditionalFormatting>
  <conditionalFormatting sqref="VHZ65386">
    <cfRule type="duplicateValues" dxfId="0" priority="28766"/>
  </conditionalFormatting>
  <conditionalFormatting sqref="VRV65386">
    <cfRule type="duplicateValues" dxfId="0" priority="28765"/>
  </conditionalFormatting>
  <conditionalFormatting sqref="WBR65386">
    <cfRule type="duplicateValues" dxfId="0" priority="28764"/>
  </conditionalFormatting>
  <conditionalFormatting sqref="WLN65386">
    <cfRule type="duplicateValues" dxfId="0" priority="28763"/>
  </conditionalFormatting>
  <conditionalFormatting sqref="WVJ65386">
    <cfRule type="duplicateValues" dxfId="0" priority="28762"/>
  </conditionalFormatting>
  <conditionalFormatting sqref="G65387">
    <cfRule type="duplicateValues" dxfId="0" priority="27801"/>
  </conditionalFormatting>
  <conditionalFormatting sqref="IX65387">
    <cfRule type="duplicateValues" dxfId="0" priority="27800"/>
  </conditionalFormatting>
  <conditionalFormatting sqref="ST65387">
    <cfRule type="duplicateValues" dxfId="0" priority="27799"/>
  </conditionalFormatting>
  <conditionalFormatting sqref="ACP65387">
    <cfRule type="duplicateValues" dxfId="0" priority="27798"/>
  </conditionalFormatting>
  <conditionalFormatting sqref="AML65387">
    <cfRule type="duplicateValues" dxfId="0" priority="27797"/>
  </conditionalFormatting>
  <conditionalFormatting sqref="AWH65387">
    <cfRule type="duplicateValues" dxfId="0" priority="27796"/>
  </conditionalFormatting>
  <conditionalFormatting sqref="BGD65387">
    <cfRule type="duplicateValues" dxfId="0" priority="27795"/>
  </conditionalFormatting>
  <conditionalFormatting sqref="BPZ65387">
    <cfRule type="duplicateValues" dxfId="0" priority="27794"/>
  </conditionalFormatting>
  <conditionalFormatting sqref="BZV65387">
    <cfRule type="duplicateValues" dxfId="0" priority="27793"/>
  </conditionalFormatting>
  <conditionalFormatting sqref="CJR65387">
    <cfRule type="duplicateValues" dxfId="0" priority="27792"/>
  </conditionalFormatting>
  <conditionalFormatting sqref="CTN65387">
    <cfRule type="duplicateValues" dxfId="0" priority="27791"/>
  </conditionalFormatting>
  <conditionalFormatting sqref="DDJ65387">
    <cfRule type="duplicateValues" dxfId="0" priority="27790"/>
  </conditionalFormatting>
  <conditionalFormatting sqref="DNF65387">
    <cfRule type="duplicateValues" dxfId="0" priority="27789"/>
  </conditionalFormatting>
  <conditionalFormatting sqref="DXB65387">
    <cfRule type="duplicateValues" dxfId="0" priority="27788"/>
  </conditionalFormatting>
  <conditionalFormatting sqref="EGX65387">
    <cfRule type="duplicateValues" dxfId="0" priority="27787"/>
  </conditionalFormatting>
  <conditionalFormatting sqref="EQT65387">
    <cfRule type="duplicateValues" dxfId="0" priority="27786"/>
  </conditionalFormatting>
  <conditionalFormatting sqref="FAP65387">
    <cfRule type="duplicateValues" dxfId="0" priority="27785"/>
  </conditionalFormatting>
  <conditionalFormatting sqref="FKL65387">
    <cfRule type="duplicateValues" dxfId="0" priority="27784"/>
  </conditionalFormatting>
  <conditionalFormatting sqref="FUH65387">
    <cfRule type="duplicateValues" dxfId="0" priority="27783"/>
  </conditionalFormatting>
  <conditionalFormatting sqref="GED65387">
    <cfRule type="duplicateValues" dxfId="0" priority="27782"/>
  </conditionalFormatting>
  <conditionalFormatting sqref="GNZ65387">
    <cfRule type="duplicateValues" dxfId="0" priority="27781"/>
  </conditionalFormatting>
  <conditionalFormatting sqref="GXV65387">
    <cfRule type="duplicateValues" dxfId="0" priority="27780"/>
  </conditionalFormatting>
  <conditionalFormatting sqref="HHR65387">
    <cfRule type="duplicateValues" dxfId="0" priority="27779"/>
  </conditionalFormatting>
  <conditionalFormatting sqref="HRN65387">
    <cfRule type="duplicateValues" dxfId="0" priority="27778"/>
  </conditionalFormatting>
  <conditionalFormatting sqref="IBJ65387">
    <cfRule type="duplicateValues" dxfId="0" priority="27777"/>
  </conditionalFormatting>
  <conditionalFormatting sqref="ILF65387">
    <cfRule type="duplicateValues" dxfId="0" priority="27776"/>
  </conditionalFormatting>
  <conditionalFormatting sqref="IVB65387">
    <cfRule type="duplicateValues" dxfId="0" priority="27775"/>
  </conditionalFormatting>
  <conditionalFormatting sqref="JEX65387">
    <cfRule type="duplicateValues" dxfId="0" priority="27774"/>
  </conditionalFormatting>
  <conditionalFormatting sqref="JOT65387">
    <cfRule type="duplicateValues" dxfId="0" priority="27773"/>
  </conditionalFormatting>
  <conditionalFormatting sqref="JYP65387">
    <cfRule type="duplicateValues" dxfId="0" priority="27772"/>
  </conditionalFormatting>
  <conditionalFormatting sqref="KIL65387">
    <cfRule type="duplicateValues" dxfId="0" priority="27771"/>
  </conditionalFormatting>
  <conditionalFormatting sqref="KSH65387">
    <cfRule type="duplicateValues" dxfId="0" priority="27770"/>
  </conditionalFormatting>
  <conditionalFormatting sqref="LCD65387">
    <cfRule type="duplicateValues" dxfId="0" priority="27769"/>
  </conditionalFormatting>
  <conditionalFormatting sqref="LLZ65387">
    <cfRule type="duplicateValues" dxfId="0" priority="27768"/>
  </conditionalFormatting>
  <conditionalFormatting sqref="LVV65387">
    <cfRule type="duplicateValues" dxfId="0" priority="27767"/>
  </conditionalFormatting>
  <conditionalFormatting sqref="MFR65387">
    <cfRule type="duplicateValues" dxfId="0" priority="27766"/>
  </conditionalFormatting>
  <conditionalFormatting sqref="MPN65387">
    <cfRule type="duplicateValues" dxfId="0" priority="27765"/>
  </conditionalFormatting>
  <conditionalFormatting sqref="MZJ65387">
    <cfRule type="duplicateValues" dxfId="0" priority="27764"/>
  </conditionalFormatting>
  <conditionalFormatting sqref="NJF65387">
    <cfRule type="duplicateValues" dxfId="0" priority="27763"/>
  </conditionalFormatting>
  <conditionalFormatting sqref="NTB65387">
    <cfRule type="duplicateValues" dxfId="0" priority="27762"/>
  </conditionalFormatting>
  <conditionalFormatting sqref="OCX65387">
    <cfRule type="duplicateValues" dxfId="0" priority="27761"/>
  </conditionalFormatting>
  <conditionalFormatting sqref="OMT65387">
    <cfRule type="duplicateValues" dxfId="0" priority="27760"/>
  </conditionalFormatting>
  <conditionalFormatting sqref="OWP65387">
    <cfRule type="duplicateValues" dxfId="0" priority="27759"/>
  </conditionalFormatting>
  <conditionalFormatting sqref="PGL65387">
    <cfRule type="duplicateValues" dxfId="0" priority="27758"/>
  </conditionalFormatting>
  <conditionalFormatting sqref="PQH65387">
    <cfRule type="duplicateValues" dxfId="0" priority="27757"/>
  </conditionalFormatting>
  <conditionalFormatting sqref="QAD65387">
    <cfRule type="duplicateValues" dxfId="0" priority="27756"/>
  </conditionalFormatting>
  <conditionalFormatting sqref="QJZ65387">
    <cfRule type="duplicateValues" dxfId="0" priority="27755"/>
  </conditionalFormatting>
  <conditionalFormatting sqref="QTV65387">
    <cfRule type="duplicateValues" dxfId="0" priority="27754"/>
  </conditionalFormatting>
  <conditionalFormatting sqref="RDR65387">
    <cfRule type="duplicateValues" dxfId="0" priority="27753"/>
  </conditionalFormatting>
  <conditionalFormatting sqref="RNN65387">
    <cfRule type="duplicateValues" dxfId="0" priority="27752"/>
  </conditionalFormatting>
  <conditionalFormatting sqref="RXJ65387">
    <cfRule type="duplicateValues" dxfId="0" priority="27751"/>
  </conditionalFormatting>
  <conditionalFormatting sqref="SHF65387">
    <cfRule type="duplicateValues" dxfId="0" priority="27750"/>
  </conditionalFormatting>
  <conditionalFormatting sqref="SRB65387">
    <cfRule type="duplicateValues" dxfId="0" priority="27749"/>
  </conditionalFormatting>
  <conditionalFormatting sqref="TAX65387">
    <cfRule type="duplicateValues" dxfId="0" priority="27748"/>
  </conditionalFormatting>
  <conditionalFormatting sqref="TKT65387">
    <cfRule type="duplicateValues" dxfId="0" priority="27747"/>
  </conditionalFormatting>
  <conditionalFormatting sqref="TUP65387">
    <cfRule type="duplicateValues" dxfId="0" priority="27746"/>
  </conditionalFormatting>
  <conditionalFormatting sqref="UEL65387">
    <cfRule type="duplicateValues" dxfId="0" priority="27745"/>
  </conditionalFormatting>
  <conditionalFormatting sqref="UOH65387">
    <cfRule type="duplicateValues" dxfId="0" priority="27744"/>
  </conditionalFormatting>
  <conditionalFormatting sqref="UYD65387">
    <cfRule type="duplicateValues" dxfId="0" priority="27743"/>
  </conditionalFormatting>
  <conditionalFormatting sqref="VHZ65387">
    <cfRule type="duplicateValues" dxfId="0" priority="27742"/>
  </conditionalFormatting>
  <conditionalFormatting sqref="VRV65387">
    <cfRule type="duplicateValues" dxfId="0" priority="27741"/>
  </conditionalFormatting>
  <conditionalFormatting sqref="WBR65387">
    <cfRule type="duplicateValues" dxfId="0" priority="27740"/>
  </conditionalFormatting>
  <conditionalFormatting sqref="WLN65387">
    <cfRule type="duplicateValues" dxfId="0" priority="27739"/>
  </conditionalFormatting>
  <conditionalFormatting sqref="WVJ65387">
    <cfRule type="duplicateValues" dxfId="0" priority="27738"/>
  </conditionalFormatting>
  <conditionalFormatting sqref="G65388">
    <cfRule type="duplicateValues" dxfId="0" priority="26777"/>
  </conditionalFormatting>
  <conditionalFormatting sqref="IX65388">
    <cfRule type="duplicateValues" dxfId="0" priority="26776"/>
  </conditionalFormatting>
  <conditionalFormatting sqref="ST65388">
    <cfRule type="duplicateValues" dxfId="0" priority="26775"/>
  </conditionalFormatting>
  <conditionalFormatting sqref="ACP65388">
    <cfRule type="duplicateValues" dxfId="0" priority="26774"/>
  </conditionalFormatting>
  <conditionalFormatting sqref="AML65388">
    <cfRule type="duplicateValues" dxfId="0" priority="26773"/>
  </conditionalFormatting>
  <conditionalFormatting sqref="AWH65388">
    <cfRule type="duplicateValues" dxfId="0" priority="26772"/>
  </conditionalFormatting>
  <conditionalFormatting sqref="BGD65388">
    <cfRule type="duplicateValues" dxfId="0" priority="26771"/>
  </conditionalFormatting>
  <conditionalFormatting sqref="BPZ65388">
    <cfRule type="duplicateValues" dxfId="0" priority="26770"/>
  </conditionalFormatting>
  <conditionalFormatting sqref="BZV65388">
    <cfRule type="duplicateValues" dxfId="0" priority="26769"/>
  </conditionalFormatting>
  <conditionalFormatting sqref="CJR65388">
    <cfRule type="duplicateValues" dxfId="0" priority="26768"/>
  </conditionalFormatting>
  <conditionalFormatting sqref="CTN65388">
    <cfRule type="duplicateValues" dxfId="0" priority="26767"/>
  </conditionalFormatting>
  <conditionalFormatting sqref="DDJ65388">
    <cfRule type="duplicateValues" dxfId="0" priority="26766"/>
  </conditionalFormatting>
  <conditionalFormatting sqref="DNF65388">
    <cfRule type="duplicateValues" dxfId="0" priority="26765"/>
  </conditionalFormatting>
  <conditionalFormatting sqref="DXB65388">
    <cfRule type="duplicateValues" dxfId="0" priority="26764"/>
  </conditionalFormatting>
  <conditionalFormatting sqref="EGX65388">
    <cfRule type="duplicateValues" dxfId="0" priority="26763"/>
  </conditionalFormatting>
  <conditionalFormatting sqref="EQT65388">
    <cfRule type="duplicateValues" dxfId="0" priority="26762"/>
  </conditionalFormatting>
  <conditionalFormatting sqref="FAP65388">
    <cfRule type="duplicateValues" dxfId="0" priority="26761"/>
  </conditionalFormatting>
  <conditionalFormatting sqref="FKL65388">
    <cfRule type="duplicateValues" dxfId="0" priority="26760"/>
  </conditionalFormatting>
  <conditionalFormatting sqref="FUH65388">
    <cfRule type="duplicateValues" dxfId="0" priority="26759"/>
  </conditionalFormatting>
  <conditionalFormatting sqref="GED65388">
    <cfRule type="duplicateValues" dxfId="0" priority="26758"/>
  </conditionalFormatting>
  <conditionalFormatting sqref="GNZ65388">
    <cfRule type="duplicateValues" dxfId="0" priority="26757"/>
  </conditionalFormatting>
  <conditionalFormatting sqref="GXV65388">
    <cfRule type="duplicateValues" dxfId="0" priority="26756"/>
  </conditionalFormatting>
  <conditionalFormatting sqref="HHR65388">
    <cfRule type="duplicateValues" dxfId="0" priority="26755"/>
  </conditionalFormatting>
  <conditionalFormatting sqref="HRN65388">
    <cfRule type="duplicateValues" dxfId="0" priority="26754"/>
  </conditionalFormatting>
  <conditionalFormatting sqref="IBJ65388">
    <cfRule type="duplicateValues" dxfId="0" priority="26753"/>
  </conditionalFormatting>
  <conditionalFormatting sqref="ILF65388">
    <cfRule type="duplicateValues" dxfId="0" priority="26752"/>
  </conditionalFormatting>
  <conditionalFormatting sqref="IVB65388">
    <cfRule type="duplicateValues" dxfId="0" priority="26751"/>
  </conditionalFormatting>
  <conditionalFormatting sqref="JEX65388">
    <cfRule type="duplicateValues" dxfId="0" priority="26750"/>
  </conditionalFormatting>
  <conditionalFormatting sqref="JOT65388">
    <cfRule type="duplicateValues" dxfId="0" priority="26749"/>
  </conditionalFormatting>
  <conditionalFormatting sqref="JYP65388">
    <cfRule type="duplicateValues" dxfId="0" priority="26748"/>
  </conditionalFormatting>
  <conditionalFormatting sqref="KIL65388">
    <cfRule type="duplicateValues" dxfId="0" priority="26747"/>
  </conditionalFormatting>
  <conditionalFormatting sqref="KSH65388">
    <cfRule type="duplicateValues" dxfId="0" priority="26746"/>
  </conditionalFormatting>
  <conditionalFormatting sqref="LCD65388">
    <cfRule type="duplicateValues" dxfId="0" priority="26745"/>
  </conditionalFormatting>
  <conditionalFormatting sqref="LLZ65388">
    <cfRule type="duplicateValues" dxfId="0" priority="26744"/>
  </conditionalFormatting>
  <conditionalFormatting sqref="LVV65388">
    <cfRule type="duplicateValues" dxfId="0" priority="26743"/>
  </conditionalFormatting>
  <conditionalFormatting sqref="MFR65388">
    <cfRule type="duplicateValues" dxfId="0" priority="26742"/>
  </conditionalFormatting>
  <conditionalFormatting sqref="MPN65388">
    <cfRule type="duplicateValues" dxfId="0" priority="26741"/>
  </conditionalFormatting>
  <conditionalFormatting sqref="MZJ65388">
    <cfRule type="duplicateValues" dxfId="0" priority="26740"/>
  </conditionalFormatting>
  <conditionalFormatting sqref="NJF65388">
    <cfRule type="duplicateValues" dxfId="0" priority="26739"/>
  </conditionalFormatting>
  <conditionalFormatting sqref="NTB65388">
    <cfRule type="duplicateValues" dxfId="0" priority="26738"/>
  </conditionalFormatting>
  <conditionalFormatting sqref="OCX65388">
    <cfRule type="duplicateValues" dxfId="0" priority="26737"/>
  </conditionalFormatting>
  <conditionalFormatting sqref="OMT65388">
    <cfRule type="duplicateValues" dxfId="0" priority="26736"/>
  </conditionalFormatting>
  <conditionalFormatting sqref="OWP65388">
    <cfRule type="duplicateValues" dxfId="0" priority="26735"/>
  </conditionalFormatting>
  <conditionalFormatting sqref="PGL65388">
    <cfRule type="duplicateValues" dxfId="0" priority="26734"/>
  </conditionalFormatting>
  <conditionalFormatting sqref="PQH65388">
    <cfRule type="duplicateValues" dxfId="0" priority="26733"/>
  </conditionalFormatting>
  <conditionalFormatting sqref="QAD65388">
    <cfRule type="duplicateValues" dxfId="0" priority="26732"/>
  </conditionalFormatting>
  <conditionalFormatting sqref="QJZ65388">
    <cfRule type="duplicateValues" dxfId="0" priority="26731"/>
  </conditionalFormatting>
  <conditionalFormatting sqref="QTV65388">
    <cfRule type="duplicateValues" dxfId="0" priority="26730"/>
  </conditionalFormatting>
  <conditionalFormatting sqref="RDR65388">
    <cfRule type="duplicateValues" dxfId="0" priority="26729"/>
  </conditionalFormatting>
  <conditionalFormatting sqref="RNN65388">
    <cfRule type="duplicateValues" dxfId="0" priority="26728"/>
  </conditionalFormatting>
  <conditionalFormatting sqref="RXJ65388">
    <cfRule type="duplicateValues" dxfId="0" priority="26727"/>
  </conditionalFormatting>
  <conditionalFormatting sqref="SHF65388">
    <cfRule type="duplicateValues" dxfId="0" priority="26726"/>
  </conditionalFormatting>
  <conditionalFormatting sqref="SRB65388">
    <cfRule type="duplicateValues" dxfId="0" priority="26725"/>
  </conditionalFormatting>
  <conditionalFormatting sqref="TAX65388">
    <cfRule type="duplicateValues" dxfId="0" priority="26724"/>
  </conditionalFormatting>
  <conditionalFormatting sqref="TKT65388">
    <cfRule type="duplicateValues" dxfId="0" priority="26723"/>
  </conditionalFormatting>
  <conditionalFormatting sqref="TUP65388">
    <cfRule type="duplicateValues" dxfId="0" priority="26722"/>
  </conditionalFormatting>
  <conditionalFormatting sqref="UEL65388">
    <cfRule type="duplicateValues" dxfId="0" priority="26721"/>
  </conditionalFormatting>
  <conditionalFormatting sqref="UOH65388">
    <cfRule type="duplicateValues" dxfId="0" priority="26720"/>
  </conditionalFormatting>
  <conditionalFormatting sqref="UYD65388">
    <cfRule type="duplicateValues" dxfId="0" priority="26719"/>
  </conditionalFormatting>
  <conditionalFormatting sqref="VHZ65388">
    <cfRule type="duplicateValues" dxfId="0" priority="26718"/>
  </conditionalFormatting>
  <conditionalFormatting sqref="VRV65388">
    <cfRule type="duplicateValues" dxfId="0" priority="26717"/>
  </conditionalFormatting>
  <conditionalFormatting sqref="WBR65388">
    <cfRule type="duplicateValues" dxfId="0" priority="26716"/>
  </conditionalFormatting>
  <conditionalFormatting sqref="WLN65388">
    <cfRule type="duplicateValues" dxfId="0" priority="26715"/>
  </conditionalFormatting>
  <conditionalFormatting sqref="WVJ65388">
    <cfRule type="duplicateValues" dxfId="0" priority="26714"/>
  </conditionalFormatting>
  <conditionalFormatting sqref="G65389">
    <cfRule type="duplicateValues" dxfId="0" priority="25753"/>
  </conditionalFormatting>
  <conditionalFormatting sqref="IX65389">
    <cfRule type="duplicateValues" dxfId="0" priority="25752"/>
  </conditionalFormatting>
  <conditionalFormatting sqref="ST65389">
    <cfRule type="duplicateValues" dxfId="0" priority="25751"/>
  </conditionalFormatting>
  <conditionalFormatting sqref="ACP65389">
    <cfRule type="duplicateValues" dxfId="0" priority="25750"/>
  </conditionalFormatting>
  <conditionalFormatting sqref="AML65389">
    <cfRule type="duplicateValues" dxfId="0" priority="25749"/>
  </conditionalFormatting>
  <conditionalFormatting sqref="AWH65389">
    <cfRule type="duplicateValues" dxfId="0" priority="25748"/>
  </conditionalFormatting>
  <conditionalFormatting sqref="BGD65389">
    <cfRule type="duplicateValues" dxfId="0" priority="25747"/>
  </conditionalFormatting>
  <conditionalFormatting sqref="BPZ65389">
    <cfRule type="duplicateValues" dxfId="0" priority="25746"/>
  </conditionalFormatting>
  <conditionalFormatting sqref="BZV65389">
    <cfRule type="duplicateValues" dxfId="0" priority="25745"/>
  </conditionalFormatting>
  <conditionalFormatting sqref="CJR65389">
    <cfRule type="duplicateValues" dxfId="0" priority="25744"/>
  </conditionalFormatting>
  <conditionalFormatting sqref="CTN65389">
    <cfRule type="duplicateValues" dxfId="0" priority="25743"/>
  </conditionalFormatting>
  <conditionalFormatting sqref="DDJ65389">
    <cfRule type="duplicateValues" dxfId="0" priority="25742"/>
  </conditionalFormatting>
  <conditionalFormatting sqref="DNF65389">
    <cfRule type="duplicateValues" dxfId="0" priority="25741"/>
  </conditionalFormatting>
  <conditionalFormatting sqref="DXB65389">
    <cfRule type="duplicateValues" dxfId="0" priority="25740"/>
  </conditionalFormatting>
  <conditionalFormatting sqref="EGX65389">
    <cfRule type="duplicateValues" dxfId="0" priority="25739"/>
  </conditionalFormatting>
  <conditionalFormatting sqref="EQT65389">
    <cfRule type="duplicateValues" dxfId="0" priority="25738"/>
  </conditionalFormatting>
  <conditionalFormatting sqref="FAP65389">
    <cfRule type="duplicateValues" dxfId="0" priority="25737"/>
  </conditionalFormatting>
  <conditionalFormatting sqref="FKL65389">
    <cfRule type="duplicateValues" dxfId="0" priority="25736"/>
  </conditionalFormatting>
  <conditionalFormatting sqref="FUH65389">
    <cfRule type="duplicateValues" dxfId="0" priority="25735"/>
  </conditionalFormatting>
  <conditionalFormatting sqref="GED65389">
    <cfRule type="duplicateValues" dxfId="0" priority="25734"/>
  </conditionalFormatting>
  <conditionalFormatting sqref="GNZ65389">
    <cfRule type="duplicateValues" dxfId="0" priority="25733"/>
  </conditionalFormatting>
  <conditionalFormatting sqref="GXV65389">
    <cfRule type="duplicateValues" dxfId="0" priority="25732"/>
  </conditionalFormatting>
  <conditionalFormatting sqref="HHR65389">
    <cfRule type="duplicateValues" dxfId="0" priority="25731"/>
  </conditionalFormatting>
  <conditionalFormatting sqref="HRN65389">
    <cfRule type="duplicateValues" dxfId="0" priority="25730"/>
  </conditionalFormatting>
  <conditionalFormatting sqref="IBJ65389">
    <cfRule type="duplicateValues" dxfId="0" priority="25729"/>
  </conditionalFormatting>
  <conditionalFormatting sqref="ILF65389">
    <cfRule type="duplicateValues" dxfId="0" priority="25728"/>
  </conditionalFormatting>
  <conditionalFormatting sqref="IVB65389">
    <cfRule type="duplicateValues" dxfId="0" priority="25727"/>
  </conditionalFormatting>
  <conditionalFormatting sqref="JEX65389">
    <cfRule type="duplicateValues" dxfId="0" priority="25726"/>
  </conditionalFormatting>
  <conditionalFormatting sqref="JOT65389">
    <cfRule type="duplicateValues" dxfId="0" priority="25725"/>
  </conditionalFormatting>
  <conditionalFormatting sqref="JYP65389">
    <cfRule type="duplicateValues" dxfId="0" priority="25724"/>
  </conditionalFormatting>
  <conditionalFormatting sqref="KIL65389">
    <cfRule type="duplicateValues" dxfId="0" priority="25723"/>
  </conditionalFormatting>
  <conditionalFormatting sqref="KSH65389">
    <cfRule type="duplicateValues" dxfId="0" priority="25722"/>
  </conditionalFormatting>
  <conditionalFormatting sqref="LCD65389">
    <cfRule type="duplicateValues" dxfId="0" priority="25721"/>
  </conditionalFormatting>
  <conditionalFormatting sqref="LLZ65389">
    <cfRule type="duplicateValues" dxfId="0" priority="25720"/>
  </conditionalFormatting>
  <conditionalFormatting sqref="LVV65389">
    <cfRule type="duplicateValues" dxfId="0" priority="25719"/>
  </conditionalFormatting>
  <conditionalFormatting sqref="MFR65389">
    <cfRule type="duplicateValues" dxfId="0" priority="25718"/>
  </conditionalFormatting>
  <conditionalFormatting sqref="MPN65389">
    <cfRule type="duplicateValues" dxfId="0" priority="25717"/>
  </conditionalFormatting>
  <conditionalFormatting sqref="MZJ65389">
    <cfRule type="duplicateValues" dxfId="0" priority="25716"/>
  </conditionalFormatting>
  <conditionalFormatting sqref="NJF65389">
    <cfRule type="duplicateValues" dxfId="0" priority="25715"/>
  </conditionalFormatting>
  <conditionalFormatting sqref="NTB65389">
    <cfRule type="duplicateValues" dxfId="0" priority="25714"/>
  </conditionalFormatting>
  <conditionalFormatting sqref="OCX65389">
    <cfRule type="duplicateValues" dxfId="0" priority="25713"/>
  </conditionalFormatting>
  <conditionalFormatting sqref="OMT65389">
    <cfRule type="duplicateValues" dxfId="0" priority="25712"/>
  </conditionalFormatting>
  <conditionalFormatting sqref="OWP65389">
    <cfRule type="duplicateValues" dxfId="0" priority="25711"/>
  </conditionalFormatting>
  <conditionalFormatting sqref="PGL65389">
    <cfRule type="duplicateValues" dxfId="0" priority="25710"/>
  </conditionalFormatting>
  <conditionalFormatting sqref="PQH65389">
    <cfRule type="duplicateValues" dxfId="0" priority="25709"/>
  </conditionalFormatting>
  <conditionalFormatting sqref="QAD65389">
    <cfRule type="duplicateValues" dxfId="0" priority="25708"/>
  </conditionalFormatting>
  <conditionalFormatting sqref="QJZ65389">
    <cfRule type="duplicateValues" dxfId="0" priority="25707"/>
  </conditionalFormatting>
  <conditionalFormatting sqref="QTV65389">
    <cfRule type="duplicateValues" dxfId="0" priority="25706"/>
  </conditionalFormatting>
  <conditionalFormatting sqref="RDR65389">
    <cfRule type="duplicateValues" dxfId="0" priority="25705"/>
  </conditionalFormatting>
  <conditionalFormatting sqref="RNN65389">
    <cfRule type="duplicateValues" dxfId="0" priority="25704"/>
  </conditionalFormatting>
  <conditionalFormatting sqref="RXJ65389">
    <cfRule type="duplicateValues" dxfId="0" priority="25703"/>
  </conditionalFormatting>
  <conditionalFormatting sqref="SHF65389">
    <cfRule type="duplicateValues" dxfId="0" priority="25702"/>
  </conditionalFormatting>
  <conditionalFormatting sqref="SRB65389">
    <cfRule type="duplicateValues" dxfId="0" priority="25701"/>
  </conditionalFormatting>
  <conditionalFormatting sqref="TAX65389">
    <cfRule type="duplicateValues" dxfId="0" priority="25700"/>
  </conditionalFormatting>
  <conditionalFormatting sqref="TKT65389">
    <cfRule type="duplicateValues" dxfId="0" priority="25699"/>
  </conditionalFormatting>
  <conditionalFormatting sqref="TUP65389">
    <cfRule type="duplicateValues" dxfId="0" priority="25698"/>
  </conditionalFormatting>
  <conditionalFormatting sqref="UEL65389">
    <cfRule type="duplicateValues" dxfId="0" priority="25697"/>
  </conditionalFormatting>
  <conditionalFormatting sqref="UOH65389">
    <cfRule type="duplicateValues" dxfId="0" priority="25696"/>
  </conditionalFormatting>
  <conditionalFormatting sqref="UYD65389">
    <cfRule type="duplicateValues" dxfId="0" priority="25695"/>
  </conditionalFormatting>
  <conditionalFormatting sqref="VHZ65389">
    <cfRule type="duplicateValues" dxfId="0" priority="25694"/>
  </conditionalFormatting>
  <conditionalFormatting sqref="VRV65389">
    <cfRule type="duplicateValues" dxfId="0" priority="25693"/>
  </conditionalFormatting>
  <conditionalFormatting sqref="WBR65389">
    <cfRule type="duplicateValues" dxfId="0" priority="25692"/>
  </conditionalFormatting>
  <conditionalFormatting sqref="WLN65389">
    <cfRule type="duplicateValues" dxfId="0" priority="25691"/>
  </conditionalFormatting>
  <conditionalFormatting sqref="WVJ65389">
    <cfRule type="duplicateValues" dxfId="0" priority="25690"/>
  </conditionalFormatting>
  <conditionalFormatting sqref="G65390">
    <cfRule type="duplicateValues" dxfId="0" priority="24729"/>
  </conditionalFormatting>
  <conditionalFormatting sqref="IX65390">
    <cfRule type="duplicateValues" dxfId="0" priority="24728"/>
  </conditionalFormatting>
  <conditionalFormatting sqref="ST65390">
    <cfRule type="duplicateValues" dxfId="0" priority="24727"/>
  </conditionalFormatting>
  <conditionalFormatting sqref="ACP65390">
    <cfRule type="duplicateValues" dxfId="0" priority="24726"/>
  </conditionalFormatting>
  <conditionalFormatting sqref="AML65390">
    <cfRule type="duplicateValues" dxfId="0" priority="24725"/>
  </conditionalFormatting>
  <conditionalFormatting sqref="AWH65390">
    <cfRule type="duplicateValues" dxfId="0" priority="24724"/>
  </conditionalFormatting>
  <conditionalFormatting sqref="BGD65390">
    <cfRule type="duplicateValues" dxfId="0" priority="24723"/>
  </conditionalFormatting>
  <conditionalFormatting sqref="BPZ65390">
    <cfRule type="duplicateValues" dxfId="0" priority="24722"/>
  </conditionalFormatting>
  <conditionalFormatting sqref="BZV65390">
    <cfRule type="duplicateValues" dxfId="0" priority="24721"/>
  </conditionalFormatting>
  <conditionalFormatting sqref="CJR65390">
    <cfRule type="duplicateValues" dxfId="0" priority="24720"/>
  </conditionalFormatting>
  <conditionalFormatting sqref="CTN65390">
    <cfRule type="duplicateValues" dxfId="0" priority="24719"/>
  </conditionalFormatting>
  <conditionalFormatting sqref="DDJ65390">
    <cfRule type="duplicateValues" dxfId="0" priority="24718"/>
  </conditionalFormatting>
  <conditionalFormatting sqref="DNF65390">
    <cfRule type="duplicateValues" dxfId="0" priority="24717"/>
  </conditionalFormatting>
  <conditionalFormatting sqref="DXB65390">
    <cfRule type="duplicateValues" dxfId="0" priority="24716"/>
  </conditionalFormatting>
  <conditionalFormatting sqref="EGX65390">
    <cfRule type="duplicateValues" dxfId="0" priority="24715"/>
  </conditionalFormatting>
  <conditionalFormatting sqref="EQT65390">
    <cfRule type="duplicateValues" dxfId="0" priority="24714"/>
  </conditionalFormatting>
  <conditionalFormatting sqref="FAP65390">
    <cfRule type="duplicateValues" dxfId="0" priority="24713"/>
  </conditionalFormatting>
  <conditionalFormatting sqref="FKL65390">
    <cfRule type="duplicateValues" dxfId="0" priority="24712"/>
  </conditionalFormatting>
  <conditionalFormatting sqref="FUH65390">
    <cfRule type="duplicateValues" dxfId="0" priority="24711"/>
  </conditionalFormatting>
  <conditionalFormatting sqref="GED65390">
    <cfRule type="duplicateValues" dxfId="0" priority="24710"/>
  </conditionalFormatting>
  <conditionalFormatting sqref="GNZ65390">
    <cfRule type="duplicateValues" dxfId="0" priority="24709"/>
  </conditionalFormatting>
  <conditionalFormatting sqref="GXV65390">
    <cfRule type="duplicateValues" dxfId="0" priority="24708"/>
  </conditionalFormatting>
  <conditionalFormatting sqref="HHR65390">
    <cfRule type="duplicateValues" dxfId="0" priority="24707"/>
  </conditionalFormatting>
  <conditionalFormatting sqref="HRN65390">
    <cfRule type="duplicateValues" dxfId="0" priority="24706"/>
  </conditionalFormatting>
  <conditionalFormatting sqref="IBJ65390">
    <cfRule type="duplicateValues" dxfId="0" priority="24705"/>
  </conditionalFormatting>
  <conditionalFormatting sqref="ILF65390">
    <cfRule type="duplicateValues" dxfId="0" priority="24704"/>
  </conditionalFormatting>
  <conditionalFormatting sqref="IVB65390">
    <cfRule type="duplicateValues" dxfId="0" priority="24703"/>
  </conditionalFormatting>
  <conditionalFormatting sqref="JEX65390">
    <cfRule type="duplicateValues" dxfId="0" priority="24702"/>
  </conditionalFormatting>
  <conditionalFormatting sqref="JOT65390">
    <cfRule type="duplicateValues" dxfId="0" priority="24701"/>
  </conditionalFormatting>
  <conditionalFormatting sqref="JYP65390">
    <cfRule type="duplicateValues" dxfId="0" priority="24700"/>
  </conditionalFormatting>
  <conditionalFormatting sqref="KIL65390">
    <cfRule type="duplicateValues" dxfId="0" priority="24699"/>
  </conditionalFormatting>
  <conditionalFormatting sqref="KSH65390">
    <cfRule type="duplicateValues" dxfId="0" priority="24698"/>
  </conditionalFormatting>
  <conditionalFormatting sqref="LCD65390">
    <cfRule type="duplicateValues" dxfId="0" priority="24697"/>
  </conditionalFormatting>
  <conditionalFormatting sqref="LLZ65390">
    <cfRule type="duplicateValues" dxfId="0" priority="24696"/>
  </conditionalFormatting>
  <conditionalFormatting sqref="LVV65390">
    <cfRule type="duplicateValues" dxfId="0" priority="24695"/>
  </conditionalFormatting>
  <conditionalFormatting sqref="MFR65390">
    <cfRule type="duplicateValues" dxfId="0" priority="24694"/>
  </conditionalFormatting>
  <conditionalFormatting sqref="MPN65390">
    <cfRule type="duplicateValues" dxfId="0" priority="24693"/>
  </conditionalFormatting>
  <conditionalFormatting sqref="MZJ65390">
    <cfRule type="duplicateValues" dxfId="0" priority="24692"/>
  </conditionalFormatting>
  <conditionalFormatting sqref="NJF65390">
    <cfRule type="duplicateValues" dxfId="0" priority="24691"/>
  </conditionalFormatting>
  <conditionalFormatting sqref="NTB65390">
    <cfRule type="duplicateValues" dxfId="0" priority="24690"/>
  </conditionalFormatting>
  <conditionalFormatting sqref="OCX65390">
    <cfRule type="duplicateValues" dxfId="0" priority="24689"/>
  </conditionalFormatting>
  <conditionalFormatting sqref="OMT65390">
    <cfRule type="duplicateValues" dxfId="0" priority="24688"/>
  </conditionalFormatting>
  <conditionalFormatting sqref="OWP65390">
    <cfRule type="duplicateValues" dxfId="0" priority="24687"/>
  </conditionalFormatting>
  <conditionalFormatting sqref="PGL65390">
    <cfRule type="duplicateValues" dxfId="0" priority="24686"/>
  </conditionalFormatting>
  <conditionalFormatting sqref="PQH65390">
    <cfRule type="duplicateValues" dxfId="0" priority="24685"/>
  </conditionalFormatting>
  <conditionalFormatting sqref="QAD65390">
    <cfRule type="duplicateValues" dxfId="0" priority="24684"/>
  </conditionalFormatting>
  <conditionalFormatting sqref="QJZ65390">
    <cfRule type="duplicateValues" dxfId="0" priority="24683"/>
  </conditionalFormatting>
  <conditionalFormatting sqref="QTV65390">
    <cfRule type="duplicateValues" dxfId="0" priority="24682"/>
  </conditionalFormatting>
  <conditionalFormatting sqref="RDR65390">
    <cfRule type="duplicateValues" dxfId="0" priority="24681"/>
  </conditionalFormatting>
  <conditionalFormatting sqref="RNN65390">
    <cfRule type="duplicateValues" dxfId="0" priority="24680"/>
  </conditionalFormatting>
  <conditionalFormatting sqref="RXJ65390">
    <cfRule type="duplicateValues" dxfId="0" priority="24679"/>
  </conditionalFormatting>
  <conditionalFormatting sqref="SHF65390">
    <cfRule type="duplicateValues" dxfId="0" priority="24678"/>
  </conditionalFormatting>
  <conditionalFormatting sqref="SRB65390">
    <cfRule type="duplicateValues" dxfId="0" priority="24677"/>
  </conditionalFormatting>
  <conditionalFormatting sqref="TAX65390">
    <cfRule type="duplicateValues" dxfId="0" priority="24676"/>
  </conditionalFormatting>
  <conditionalFormatting sqref="TKT65390">
    <cfRule type="duplicateValues" dxfId="0" priority="24675"/>
  </conditionalFormatting>
  <conditionalFormatting sqref="TUP65390">
    <cfRule type="duplicateValues" dxfId="0" priority="24674"/>
  </conditionalFormatting>
  <conditionalFormatting sqref="UEL65390">
    <cfRule type="duplicateValues" dxfId="0" priority="24673"/>
  </conditionalFormatting>
  <conditionalFormatting sqref="UOH65390">
    <cfRule type="duplicateValues" dxfId="0" priority="24672"/>
  </conditionalFormatting>
  <conditionalFormatting sqref="UYD65390">
    <cfRule type="duplicateValues" dxfId="0" priority="24671"/>
  </conditionalFormatting>
  <conditionalFormatting sqref="VHZ65390">
    <cfRule type="duplicateValues" dxfId="0" priority="24670"/>
  </conditionalFormatting>
  <conditionalFormatting sqref="VRV65390">
    <cfRule type="duplicateValues" dxfId="0" priority="24669"/>
  </conditionalFormatting>
  <conditionalFormatting sqref="WBR65390">
    <cfRule type="duplicateValues" dxfId="0" priority="24668"/>
  </conditionalFormatting>
  <conditionalFormatting sqref="WLN65390">
    <cfRule type="duplicateValues" dxfId="0" priority="24667"/>
  </conditionalFormatting>
  <conditionalFormatting sqref="WVJ65390">
    <cfRule type="duplicateValues" dxfId="0" priority="24666"/>
  </conditionalFormatting>
  <conditionalFormatting sqref="G65391">
    <cfRule type="duplicateValues" dxfId="0" priority="23705"/>
  </conditionalFormatting>
  <conditionalFormatting sqref="IX65391">
    <cfRule type="duplicateValues" dxfId="0" priority="23704"/>
  </conditionalFormatting>
  <conditionalFormatting sqref="ST65391">
    <cfRule type="duplicateValues" dxfId="0" priority="23703"/>
  </conditionalFormatting>
  <conditionalFormatting sqref="ACP65391">
    <cfRule type="duplicateValues" dxfId="0" priority="23702"/>
  </conditionalFormatting>
  <conditionalFormatting sqref="AML65391">
    <cfRule type="duplicateValues" dxfId="0" priority="23701"/>
  </conditionalFormatting>
  <conditionalFormatting sqref="AWH65391">
    <cfRule type="duplicateValues" dxfId="0" priority="23700"/>
  </conditionalFormatting>
  <conditionalFormatting sqref="BGD65391">
    <cfRule type="duplicateValues" dxfId="0" priority="23699"/>
  </conditionalFormatting>
  <conditionalFormatting sqref="BPZ65391">
    <cfRule type="duplicateValues" dxfId="0" priority="23698"/>
  </conditionalFormatting>
  <conditionalFormatting sqref="BZV65391">
    <cfRule type="duplicateValues" dxfId="0" priority="23697"/>
  </conditionalFormatting>
  <conditionalFormatting sqref="CJR65391">
    <cfRule type="duplicateValues" dxfId="0" priority="23696"/>
  </conditionalFormatting>
  <conditionalFormatting sqref="CTN65391">
    <cfRule type="duplicateValues" dxfId="0" priority="23695"/>
  </conditionalFormatting>
  <conditionalFormatting sqref="DDJ65391">
    <cfRule type="duplicateValues" dxfId="0" priority="23694"/>
  </conditionalFormatting>
  <conditionalFormatting sqref="DNF65391">
    <cfRule type="duplicateValues" dxfId="0" priority="23693"/>
  </conditionalFormatting>
  <conditionalFormatting sqref="DXB65391">
    <cfRule type="duplicateValues" dxfId="0" priority="23692"/>
  </conditionalFormatting>
  <conditionalFormatting sqref="EGX65391">
    <cfRule type="duplicateValues" dxfId="0" priority="23691"/>
  </conditionalFormatting>
  <conditionalFormatting sqref="EQT65391">
    <cfRule type="duplicateValues" dxfId="0" priority="23690"/>
  </conditionalFormatting>
  <conditionalFormatting sqref="FAP65391">
    <cfRule type="duplicateValues" dxfId="0" priority="23689"/>
  </conditionalFormatting>
  <conditionalFormatting sqref="FKL65391">
    <cfRule type="duplicateValues" dxfId="0" priority="23688"/>
  </conditionalFormatting>
  <conditionalFormatting sqref="FUH65391">
    <cfRule type="duplicateValues" dxfId="0" priority="23687"/>
  </conditionalFormatting>
  <conditionalFormatting sqref="GED65391">
    <cfRule type="duplicateValues" dxfId="0" priority="23686"/>
  </conditionalFormatting>
  <conditionalFormatting sqref="GNZ65391">
    <cfRule type="duplicateValues" dxfId="0" priority="23685"/>
  </conditionalFormatting>
  <conditionalFormatting sqref="GXV65391">
    <cfRule type="duplicateValues" dxfId="0" priority="23684"/>
  </conditionalFormatting>
  <conditionalFormatting sqref="HHR65391">
    <cfRule type="duplicateValues" dxfId="0" priority="23683"/>
  </conditionalFormatting>
  <conditionalFormatting sqref="HRN65391">
    <cfRule type="duplicateValues" dxfId="0" priority="23682"/>
  </conditionalFormatting>
  <conditionalFormatting sqref="IBJ65391">
    <cfRule type="duplicateValues" dxfId="0" priority="23681"/>
  </conditionalFormatting>
  <conditionalFormatting sqref="ILF65391">
    <cfRule type="duplicateValues" dxfId="0" priority="23680"/>
  </conditionalFormatting>
  <conditionalFormatting sqref="IVB65391">
    <cfRule type="duplicateValues" dxfId="0" priority="23679"/>
  </conditionalFormatting>
  <conditionalFormatting sqref="JEX65391">
    <cfRule type="duplicateValues" dxfId="0" priority="23678"/>
  </conditionalFormatting>
  <conditionalFormatting sqref="JOT65391">
    <cfRule type="duplicateValues" dxfId="0" priority="23677"/>
  </conditionalFormatting>
  <conditionalFormatting sqref="JYP65391">
    <cfRule type="duplicateValues" dxfId="0" priority="23676"/>
  </conditionalFormatting>
  <conditionalFormatting sqref="KIL65391">
    <cfRule type="duplicateValues" dxfId="0" priority="23675"/>
  </conditionalFormatting>
  <conditionalFormatting sqref="KSH65391">
    <cfRule type="duplicateValues" dxfId="0" priority="23674"/>
  </conditionalFormatting>
  <conditionalFormatting sqref="LCD65391">
    <cfRule type="duplicateValues" dxfId="0" priority="23673"/>
  </conditionalFormatting>
  <conditionalFormatting sqref="LLZ65391">
    <cfRule type="duplicateValues" dxfId="0" priority="23672"/>
  </conditionalFormatting>
  <conditionalFormatting sqref="LVV65391">
    <cfRule type="duplicateValues" dxfId="0" priority="23671"/>
  </conditionalFormatting>
  <conditionalFormatting sqref="MFR65391">
    <cfRule type="duplicateValues" dxfId="0" priority="23670"/>
  </conditionalFormatting>
  <conditionalFormatting sqref="MPN65391">
    <cfRule type="duplicateValues" dxfId="0" priority="23669"/>
  </conditionalFormatting>
  <conditionalFormatting sqref="MZJ65391">
    <cfRule type="duplicateValues" dxfId="0" priority="23668"/>
  </conditionalFormatting>
  <conditionalFormatting sqref="NJF65391">
    <cfRule type="duplicateValues" dxfId="0" priority="23667"/>
  </conditionalFormatting>
  <conditionalFormatting sqref="NTB65391">
    <cfRule type="duplicateValues" dxfId="0" priority="23666"/>
  </conditionalFormatting>
  <conditionalFormatting sqref="OCX65391">
    <cfRule type="duplicateValues" dxfId="0" priority="23665"/>
  </conditionalFormatting>
  <conditionalFormatting sqref="OMT65391">
    <cfRule type="duplicateValues" dxfId="0" priority="23664"/>
  </conditionalFormatting>
  <conditionalFormatting sqref="OWP65391">
    <cfRule type="duplicateValues" dxfId="0" priority="23663"/>
  </conditionalFormatting>
  <conditionalFormatting sqref="PGL65391">
    <cfRule type="duplicateValues" dxfId="0" priority="23662"/>
  </conditionalFormatting>
  <conditionalFormatting sqref="PQH65391">
    <cfRule type="duplicateValues" dxfId="0" priority="23661"/>
  </conditionalFormatting>
  <conditionalFormatting sqref="QAD65391">
    <cfRule type="duplicateValues" dxfId="0" priority="23660"/>
  </conditionalFormatting>
  <conditionalFormatting sqref="QJZ65391">
    <cfRule type="duplicateValues" dxfId="0" priority="23659"/>
  </conditionalFormatting>
  <conditionalFormatting sqref="QTV65391">
    <cfRule type="duplicateValues" dxfId="0" priority="23658"/>
  </conditionalFormatting>
  <conditionalFormatting sqref="RDR65391">
    <cfRule type="duplicateValues" dxfId="0" priority="23657"/>
  </conditionalFormatting>
  <conditionalFormatting sqref="RNN65391">
    <cfRule type="duplicateValues" dxfId="0" priority="23656"/>
  </conditionalFormatting>
  <conditionalFormatting sqref="RXJ65391">
    <cfRule type="duplicateValues" dxfId="0" priority="23655"/>
  </conditionalFormatting>
  <conditionalFormatting sqref="SHF65391">
    <cfRule type="duplicateValues" dxfId="0" priority="23654"/>
  </conditionalFormatting>
  <conditionalFormatting sqref="SRB65391">
    <cfRule type="duplicateValues" dxfId="0" priority="23653"/>
  </conditionalFormatting>
  <conditionalFormatting sqref="TAX65391">
    <cfRule type="duplicateValues" dxfId="0" priority="23652"/>
  </conditionalFormatting>
  <conditionalFormatting sqref="TKT65391">
    <cfRule type="duplicateValues" dxfId="0" priority="23651"/>
  </conditionalFormatting>
  <conditionalFormatting sqref="TUP65391">
    <cfRule type="duplicateValues" dxfId="0" priority="23650"/>
  </conditionalFormatting>
  <conditionalFormatting sqref="UEL65391">
    <cfRule type="duplicateValues" dxfId="0" priority="23649"/>
  </conditionalFormatting>
  <conditionalFormatting sqref="UOH65391">
    <cfRule type="duplicateValues" dxfId="0" priority="23648"/>
  </conditionalFormatting>
  <conditionalFormatting sqref="UYD65391">
    <cfRule type="duplicateValues" dxfId="0" priority="23647"/>
  </conditionalFormatting>
  <conditionalFormatting sqref="VHZ65391">
    <cfRule type="duplicateValues" dxfId="0" priority="23646"/>
  </conditionalFormatting>
  <conditionalFormatting sqref="VRV65391">
    <cfRule type="duplicateValues" dxfId="0" priority="23645"/>
  </conditionalFormatting>
  <conditionalFormatting sqref="WBR65391">
    <cfRule type="duplicateValues" dxfId="0" priority="23644"/>
  </conditionalFormatting>
  <conditionalFormatting sqref="WLN65391">
    <cfRule type="duplicateValues" dxfId="0" priority="23643"/>
  </conditionalFormatting>
  <conditionalFormatting sqref="WVJ65391">
    <cfRule type="duplicateValues" dxfId="0" priority="23642"/>
  </conditionalFormatting>
  <conditionalFormatting sqref="G65392">
    <cfRule type="duplicateValues" dxfId="0" priority="22681"/>
  </conditionalFormatting>
  <conditionalFormatting sqref="IX65392">
    <cfRule type="duplicateValues" dxfId="0" priority="22680"/>
  </conditionalFormatting>
  <conditionalFormatting sqref="ST65392">
    <cfRule type="duplicateValues" dxfId="0" priority="22679"/>
  </conditionalFormatting>
  <conditionalFormatting sqref="ACP65392">
    <cfRule type="duplicateValues" dxfId="0" priority="22678"/>
  </conditionalFormatting>
  <conditionalFormatting sqref="AML65392">
    <cfRule type="duplicateValues" dxfId="0" priority="22677"/>
  </conditionalFormatting>
  <conditionalFormatting sqref="AWH65392">
    <cfRule type="duplicateValues" dxfId="0" priority="22676"/>
  </conditionalFormatting>
  <conditionalFormatting sqref="BGD65392">
    <cfRule type="duplicateValues" dxfId="0" priority="22675"/>
  </conditionalFormatting>
  <conditionalFormatting sqref="BPZ65392">
    <cfRule type="duplicateValues" dxfId="0" priority="22674"/>
  </conditionalFormatting>
  <conditionalFormatting sqref="BZV65392">
    <cfRule type="duplicateValues" dxfId="0" priority="22673"/>
  </conditionalFormatting>
  <conditionalFormatting sqref="CJR65392">
    <cfRule type="duplicateValues" dxfId="0" priority="22672"/>
  </conditionalFormatting>
  <conditionalFormatting sqref="CTN65392">
    <cfRule type="duplicateValues" dxfId="0" priority="22671"/>
  </conditionalFormatting>
  <conditionalFormatting sqref="DDJ65392">
    <cfRule type="duplicateValues" dxfId="0" priority="22670"/>
  </conditionalFormatting>
  <conditionalFormatting sqref="DNF65392">
    <cfRule type="duplicateValues" dxfId="0" priority="22669"/>
  </conditionalFormatting>
  <conditionalFormatting sqref="DXB65392">
    <cfRule type="duplicateValues" dxfId="0" priority="22668"/>
  </conditionalFormatting>
  <conditionalFormatting sqref="EGX65392">
    <cfRule type="duplicateValues" dxfId="0" priority="22667"/>
  </conditionalFormatting>
  <conditionalFormatting sqref="EQT65392">
    <cfRule type="duplicateValues" dxfId="0" priority="22666"/>
  </conditionalFormatting>
  <conditionalFormatting sqref="FAP65392">
    <cfRule type="duplicateValues" dxfId="0" priority="22665"/>
  </conditionalFormatting>
  <conditionalFormatting sqref="FKL65392">
    <cfRule type="duplicateValues" dxfId="0" priority="22664"/>
  </conditionalFormatting>
  <conditionalFormatting sqref="FUH65392">
    <cfRule type="duplicateValues" dxfId="0" priority="22663"/>
  </conditionalFormatting>
  <conditionalFormatting sqref="GED65392">
    <cfRule type="duplicateValues" dxfId="0" priority="22662"/>
  </conditionalFormatting>
  <conditionalFormatting sqref="GNZ65392">
    <cfRule type="duplicateValues" dxfId="0" priority="22661"/>
  </conditionalFormatting>
  <conditionalFormatting sqref="GXV65392">
    <cfRule type="duplicateValues" dxfId="0" priority="22660"/>
  </conditionalFormatting>
  <conditionalFormatting sqref="HHR65392">
    <cfRule type="duplicateValues" dxfId="0" priority="22659"/>
  </conditionalFormatting>
  <conditionalFormatting sqref="HRN65392">
    <cfRule type="duplicateValues" dxfId="0" priority="22658"/>
  </conditionalFormatting>
  <conditionalFormatting sqref="IBJ65392">
    <cfRule type="duplicateValues" dxfId="0" priority="22657"/>
  </conditionalFormatting>
  <conditionalFormatting sqref="ILF65392">
    <cfRule type="duplicateValues" dxfId="0" priority="22656"/>
  </conditionalFormatting>
  <conditionalFormatting sqref="IVB65392">
    <cfRule type="duplicateValues" dxfId="0" priority="22655"/>
  </conditionalFormatting>
  <conditionalFormatting sqref="JEX65392">
    <cfRule type="duplicateValues" dxfId="0" priority="22654"/>
  </conditionalFormatting>
  <conditionalFormatting sqref="JOT65392">
    <cfRule type="duplicateValues" dxfId="0" priority="22653"/>
  </conditionalFormatting>
  <conditionalFormatting sqref="JYP65392">
    <cfRule type="duplicateValues" dxfId="0" priority="22652"/>
  </conditionalFormatting>
  <conditionalFormatting sqref="KIL65392">
    <cfRule type="duplicateValues" dxfId="0" priority="22651"/>
  </conditionalFormatting>
  <conditionalFormatting sqref="KSH65392">
    <cfRule type="duplicateValues" dxfId="0" priority="22650"/>
  </conditionalFormatting>
  <conditionalFormatting sqref="LCD65392">
    <cfRule type="duplicateValues" dxfId="0" priority="22649"/>
  </conditionalFormatting>
  <conditionalFormatting sqref="LLZ65392">
    <cfRule type="duplicateValues" dxfId="0" priority="22648"/>
  </conditionalFormatting>
  <conditionalFormatting sqref="LVV65392">
    <cfRule type="duplicateValues" dxfId="0" priority="22647"/>
  </conditionalFormatting>
  <conditionalFormatting sqref="MFR65392">
    <cfRule type="duplicateValues" dxfId="0" priority="22646"/>
  </conditionalFormatting>
  <conditionalFormatting sqref="MPN65392">
    <cfRule type="duplicateValues" dxfId="0" priority="22645"/>
  </conditionalFormatting>
  <conditionalFormatting sqref="MZJ65392">
    <cfRule type="duplicateValues" dxfId="0" priority="22644"/>
  </conditionalFormatting>
  <conditionalFormatting sqref="NJF65392">
    <cfRule type="duplicateValues" dxfId="0" priority="22643"/>
  </conditionalFormatting>
  <conditionalFormatting sqref="NTB65392">
    <cfRule type="duplicateValues" dxfId="0" priority="22642"/>
  </conditionalFormatting>
  <conditionalFormatting sqref="OCX65392">
    <cfRule type="duplicateValues" dxfId="0" priority="22641"/>
  </conditionalFormatting>
  <conditionalFormatting sqref="OMT65392">
    <cfRule type="duplicateValues" dxfId="0" priority="22640"/>
  </conditionalFormatting>
  <conditionalFormatting sqref="OWP65392">
    <cfRule type="duplicateValues" dxfId="0" priority="22639"/>
  </conditionalFormatting>
  <conditionalFormatting sqref="PGL65392">
    <cfRule type="duplicateValues" dxfId="0" priority="22638"/>
  </conditionalFormatting>
  <conditionalFormatting sqref="PQH65392">
    <cfRule type="duplicateValues" dxfId="0" priority="22637"/>
  </conditionalFormatting>
  <conditionalFormatting sqref="QAD65392">
    <cfRule type="duplicateValues" dxfId="0" priority="22636"/>
  </conditionalFormatting>
  <conditionalFormatting sqref="QJZ65392">
    <cfRule type="duplicateValues" dxfId="0" priority="22635"/>
  </conditionalFormatting>
  <conditionalFormatting sqref="QTV65392">
    <cfRule type="duplicateValues" dxfId="0" priority="22634"/>
  </conditionalFormatting>
  <conditionalFormatting sqref="RDR65392">
    <cfRule type="duplicateValues" dxfId="0" priority="22633"/>
  </conditionalFormatting>
  <conditionalFormatting sqref="RNN65392">
    <cfRule type="duplicateValues" dxfId="0" priority="22632"/>
  </conditionalFormatting>
  <conditionalFormatting sqref="RXJ65392">
    <cfRule type="duplicateValues" dxfId="0" priority="22631"/>
  </conditionalFormatting>
  <conditionalFormatting sqref="SHF65392">
    <cfRule type="duplicateValues" dxfId="0" priority="22630"/>
  </conditionalFormatting>
  <conditionalFormatting sqref="SRB65392">
    <cfRule type="duplicateValues" dxfId="0" priority="22629"/>
  </conditionalFormatting>
  <conditionalFormatting sqref="TAX65392">
    <cfRule type="duplicateValues" dxfId="0" priority="22628"/>
  </conditionalFormatting>
  <conditionalFormatting sqref="TKT65392">
    <cfRule type="duplicateValues" dxfId="0" priority="22627"/>
  </conditionalFormatting>
  <conditionalFormatting sqref="TUP65392">
    <cfRule type="duplicateValues" dxfId="0" priority="22626"/>
  </conditionalFormatting>
  <conditionalFormatting sqref="UEL65392">
    <cfRule type="duplicateValues" dxfId="0" priority="22625"/>
  </conditionalFormatting>
  <conditionalFormatting sqref="UOH65392">
    <cfRule type="duplicateValues" dxfId="0" priority="22624"/>
  </conditionalFormatting>
  <conditionalFormatting sqref="UYD65392">
    <cfRule type="duplicateValues" dxfId="0" priority="22623"/>
  </conditionalFormatting>
  <conditionalFormatting sqref="VHZ65392">
    <cfRule type="duplicateValues" dxfId="0" priority="22622"/>
  </conditionalFormatting>
  <conditionalFormatting sqref="VRV65392">
    <cfRule type="duplicateValues" dxfId="0" priority="22621"/>
  </conditionalFormatting>
  <conditionalFormatting sqref="WBR65392">
    <cfRule type="duplicateValues" dxfId="0" priority="22620"/>
  </conditionalFormatting>
  <conditionalFormatting sqref="WLN65392">
    <cfRule type="duplicateValues" dxfId="0" priority="22619"/>
  </conditionalFormatting>
  <conditionalFormatting sqref="WVJ65392">
    <cfRule type="duplicateValues" dxfId="0" priority="22618"/>
  </conditionalFormatting>
  <conditionalFormatting sqref="G65393">
    <cfRule type="duplicateValues" dxfId="0" priority="21657"/>
  </conditionalFormatting>
  <conditionalFormatting sqref="IX65393">
    <cfRule type="duplicateValues" dxfId="0" priority="21656"/>
  </conditionalFormatting>
  <conditionalFormatting sqref="ST65393">
    <cfRule type="duplicateValues" dxfId="0" priority="21655"/>
  </conditionalFormatting>
  <conditionalFormatting sqref="ACP65393">
    <cfRule type="duplicateValues" dxfId="0" priority="21654"/>
  </conditionalFormatting>
  <conditionalFormatting sqref="AML65393">
    <cfRule type="duplicateValues" dxfId="0" priority="21653"/>
  </conditionalFormatting>
  <conditionalFormatting sqref="AWH65393">
    <cfRule type="duplicateValues" dxfId="0" priority="21652"/>
  </conditionalFormatting>
  <conditionalFormatting sqref="BGD65393">
    <cfRule type="duplicateValues" dxfId="0" priority="21651"/>
  </conditionalFormatting>
  <conditionalFormatting sqref="BPZ65393">
    <cfRule type="duplicateValues" dxfId="0" priority="21650"/>
  </conditionalFormatting>
  <conditionalFormatting sqref="BZV65393">
    <cfRule type="duplicateValues" dxfId="0" priority="21649"/>
  </conditionalFormatting>
  <conditionalFormatting sqref="CJR65393">
    <cfRule type="duplicateValues" dxfId="0" priority="21648"/>
  </conditionalFormatting>
  <conditionalFormatting sqref="CTN65393">
    <cfRule type="duplicateValues" dxfId="0" priority="21647"/>
  </conditionalFormatting>
  <conditionalFormatting sqref="DDJ65393">
    <cfRule type="duplicateValues" dxfId="0" priority="21646"/>
  </conditionalFormatting>
  <conditionalFormatting sqref="DNF65393">
    <cfRule type="duplicateValues" dxfId="0" priority="21645"/>
  </conditionalFormatting>
  <conditionalFormatting sqref="DXB65393">
    <cfRule type="duplicateValues" dxfId="0" priority="21644"/>
  </conditionalFormatting>
  <conditionalFormatting sqref="EGX65393">
    <cfRule type="duplicateValues" dxfId="0" priority="21643"/>
  </conditionalFormatting>
  <conditionalFormatting sqref="EQT65393">
    <cfRule type="duplicateValues" dxfId="0" priority="21642"/>
  </conditionalFormatting>
  <conditionalFormatting sqref="FAP65393">
    <cfRule type="duplicateValues" dxfId="0" priority="21641"/>
  </conditionalFormatting>
  <conditionalFormatting sqref="FKL65393">
    <cfRule type="duplicateValues" dxfId="0" priority="21640"/>
  </conditionalFormatting>
  <conditionalFormatting sqref="FUH65393">
    <cfRule type="duplicateValues" dxfId="0" priority="21639"/>
  </conditionalFormatting>
  <conditionalFormatting sqref="GED65393">
    <cfRule type="duplicateValues" dxfId="0" priority="21638"/>
  </conditionalFormatting>
  <conditionalFormatting sqref="GNZ65393">
    <cfRule type="duplicateValues" dxfId="0" priority="21637"/>
  </conditionalFormatting>
  <conditionalFormatting sqref="GXV65393">
    <cfRule type="duplicateValues" dxfId="0" priority="21636"/>
  </conditionalFormatting>
  <conditionalFormatting sqref="HHR65393">
    <cfRule type="duplicateValues" dxfId="0" priority="21635"/>
  </conditionalFormatting>
  <conditionalFormatting sqref="HRN65393">
    <cfRule type="duplicateValues" dxfId="0" priority="21634"/>
  </conditionalFormatting>
  <conditionalFormatting sqref="IBJ65393">
    <cfRule type="duplicateValues" dxfId="0" priority="21633"/>
  </conditionalFormatting>
  <conditionalFormatting sqref="ILF65393">
    <cfRule type="duplicateValues" dxfId="0" priority="21632"/>
  </conditionalFormatting>
  <conditionalFormatting sqref="IVB65393">
    <cfRule type="duplicateValues" dxfId="0" priority="21631"/>
  </conditionalFormatting>
  <conditionalFormatting sqref="JEX65393">
    <cfRule type="duplicateValues" dxfId="0" priority="21630"/>
  </conditionalFormatting>
  <conditionalFormatting sqref="JOT65393">
    <cfRule type="duplicateValues" dxfId="0" priority="21629"/>
  </conditionalFormatting>
  <conditionalFormatting sqref="JYP65393">
    <cfRule type="duplicateValues" dxfId="0" priority="21628"/>
  </conditionalFormatting>
  <conditionalFormatting sqref="KIL65393">
    <cfRule type="duplicateValues" dxfId="0" priority="21627"/>
  </conditionalFormatting>
  <conditionalFormatting sqref="KSH65393">
    <cfRule type="duplicateValues" dxfId="0" priority="21626"/>
  </conditionalFormatting>
  <conditionalFormatting sqref="LCD65393">
    <cfRule type="duplicateValues" dxfId="0" priority="21625"/>
  </conditionalFormatting>
  <conditionalFormatting sqref="LLZ65393">
    <cfRule type="duplicateValues" dxfId="0" priority="21624"/>
  </conditionalFormatting>
  <conditionalFormatting sqref="LVV65393">
    <cfRule type="duplicateValues" dxfId="0" priority="21623"/>
  </conditionalFormatting>
  <conditionalFormatting sqref="MFR65393">
    <cfRule type="duplicateValues" dxfId="0" priority="21622"/>
  </conditionalFormatting>
  <conditionalFormatting sqref="MPN65393">
    <cfRule type="duplicateValues" dxfId="0" priority="21621"/>
  </conditionalFormatting>
  <conditionalFormatting sqref="MZJ65393">
    <cfRule type="duplicateValues" dxfId="0" priority="21620"/>
  </conditionalFormatting>
  <conditionalFormatting sqref="NJF65393">
    <cfRule type="duplicateValues" dxfId="0" priority="21619"/>
  </conditionalFormatting>
  <conditionalFormatting sqref="NTB65393">
    <cfRule type="duplicateValues" dxfId="0" priority="21618"/>
  </conditionalFormatting>
  <conditionalFormatting sqref="OCX65393">
    <cfRule type="duplicateValues" dxfId="0" priority="21617"/>
  </conditionalFormatting>
  <conditionalFormatting sqref="OMT65393">
    <cfRule type="duplicateValues" dxfId="0" priority="21616"/>
  </conditionalFormatting>
  <conditionalFormatting sqref="OWP65393">
    <cfRule type="duplicateValues" dxfId="0" priority="21615"/>
  </conditionalFormatting>
  <conditionalFormatting sqref="PGL65393">
    <cfRule type="duplicateValues" dxfId="0" priority="21614"/>
  </conditionalFormatting>
  <conditionalFormatting sqref="PQH65393">
    <cfRule type="duplicateValues" dxfId="0" priority="21613"/>
  </conditionalFormatting>
  <conditionalFormatting sqref="QAD65393">
    <cfRule type="duplicateValues" dxfId="0" priority="21612"/>
  </conditionalFormatting>
  <conditionalFormatting sqref="QJZ65393">
    <cfRule type="duplicateValues" dxfId="0" priority="21611"/>
  </conditionalFormatting>
  <conditionalFormatting sqref="QTV65393">
    <cfRule type="duplicateValues" dxfId="0" priority="21610"/>
  </conditionalFormatting>
  <conditionalFormatting sqref="RDR65393">
    <cfRule type="duplicateValues" dxfId="0" priority="21609"/>
  </conditionalFormatting>
  <conditionalFormatting sqref="RNN65393">
    <cfRule type="duplicateValues" dxfId="0" priority="21608"/>
  </conditionalFormatting>
  <conditionalFormatting sqref="RXJ65393">
    <cfRule type="duplicateValues" dxfId="0" priority="21607"/>
  </conditionalFormatting>
  <conditionalFormatting sqref="SHF65393">
    <cfRule type="duplicateValues" dxfId="0" priority="21606"/>
  </conditionalFormatting>
  <conditionalFormatting sqref="SRB65393">
    <cfRule type="duplicateValues" dxfId="0" priority="21605"/>
  </conditionalFormatting>
  <conditionalFormatting sqref="TAX65393">
    <cfRule type="duplicateValues" dxfId="0" priority="21604"/>
  </conditionalFormatting>
  <conditionalFormatting sqref="TKT65393">
    <cfRule type="duplicateValues" dxfId="0" priority="21603"/>
  </conditionalFormatting>
  <conditionalFormatting sqref="TUP65393">
    <cfRule type="duplicateValues" dxfId="0" priority="21602"/>
  </conditionalFormatting>
  <conditionalFormatting sqref="UEL65393">
    <cfRule type="duplicateValues" dxfId="0" priority="21601"/>
  </conditionalFormatting>
  <conditionalFormatting sqref="UOH65393">
    <cfRule type="duplicateValues" dxfId="0" priority="21600"/>
  </conditionalFormatting>
  <conditionalFormatting sqref="UYD65393">
    <cfRule type="duplicateValues" dxfId="0" priority="21599"/>
  </conditionalFormatting>
  <conditionalFormatting sqref="VHZ65393">
    <cfRule type="duplicateValues" dxfId="0" priority="21598"/>
  </conditionalFormatting>
  <conditionalFormatting sqref="VRV65393">
    <cfRule type="duplicateValues" dxfId="0" priority="21597"/>
  </conditionalFormatting>
  <conditionalFormatting sqref="WBR65393">
    <cfRule type="duplicateValues" dxfId="0" priority="21596"/>
  </conditionalFormatting>
  <conditionalFormatting sqref="WLN65393">
    <cfRule type="duplicateValues" dxfId="0" priority="21595"/>
  </conditionalFormatting>
  <conditionalFormatting sqref="WVJ65393">
    <cfRule type="duplicateValues" dxfId="0" priority="21594"/>
  </conditionalFormatting>
  <conditionalFormatting sqref="G65394">
    <cfRule type="duplicateValues" dxfId="0" priority="20633"/>
  </conditionalFormatting>
  <conditionalFormatting sqref="IX65394">
    <cfRule type="duplicateValues" dxfId="0" priority="20632"/>
  </conditionalFormatting>
  <conditionalFormatting sqref="ST65394">
    <cfRule type="duplicateValues" dxfId="0" priority="20631"/>
  </conditionalFormatting>
  <conditionalFormatting sqref="ACP65394">
    <cfRule type="duplicateValues" dxfId="0" priority="20630"/>
  </conditionalFormatting>
  <conditionalFormatting sqref="AML65394">
    <cfRule type="duplicateValues" dxfId="0" priority="20629"/>
  </conditionalFormatting>
  <conditionalFormatting sqref="AWH65394">
    <cfRule type="duplicateValues" dxfId="0" priority="20628"/>
  </conditionalFormatting>
  <conditionalFormatting sqref="BGD65394">
    <cfRule type="duplicateValues" dxfId="0" priority="20627"/>
  </conditionalFormatting>
  <conditionalFormatting sqref="BPZ65394">
    <cfRule type="duplicateValues" dxfId="0" priority="20626"/>
  </conditionalFormatting>
  <conditionalFormatting sqref="BZV65394">
    <cfRule type="duplicateValues" dxfId="0" priority="20625"/>
  </conditionalFormatting>
  <conditionalFormatting sqref="CJR65394">
    <cfRule type="duplicateValues" dxfId="0" priority="20624"/>
  </conditionalFormatting>
  <conditionalFormatting sqref="CTN65394">
    <cfRule type="duplicateValues" dxfId="0" priority="20623"/>
  </conditionalFormatting>
  <conditionalFormatting sqref="DDJ65394">
    <cfRule type="duplicateValues" dxfId="0" priority="20622"/>
  </conditionalFormatting>
  <conditionalFormatting sqref="DNF65394">
    <cfRule type="duplicateValues" dxfId="0" priority="20621"/>
  </conditionalFormatting>
  <conditionalFormatting sqref="DXB65394">
    <cfRule type="duplicateValues" dxfId="0" priority="20620"/>
  </conditionalFormatting>
  <conditionalFormatting sqref="EGX65394">
    <cfRule type="duplicateValues" dxfId="0" priority="20619"/>
  </conditionalFormatting>
  <conditionalFormatting sqref="EQT65394">
    <cfRule type="duplicateValues" dxfId="0" priority="20618"/>
  </conditionalFormatting>
  <conditionalFormatting sqref="FAP65394">
    <cfRule type="duplicateValues" dxfId="0" priority="20617"/>
  </conditionalFormatting>
  <conditionalFormatting sqref="FKL65394">
    <cfRule type="duplicateValues" dxfId="0" priority="20616"/>
  </conditionalFormatting>
  <conditionalFormatting sqref="FUH65394">
    <cfRule type="duplicateValues" dxfId="0" priority="20615"/>
  </conditionalFormatting>
  <conditionalFormatting sqref="GED65394">
    <cfRule type="duplicateValues" dxfId="0" priority="20614"/>
  </conditionalFormatting>
  <conditionalFormatting sqref="GNZ65394">
    <cfRule type="duplicateValues" dxfId="0" priority="20613"/>
  </conditionalFormatting>
  <conditionalFormatting sqref="GXV65394">
    <cfRule type="duplicateValues" dxfId="0" priority="20612"/>
  </conditionalFormatting>
  <conditionalFormatting sqref="HHR65394">
    <cfRule type="duplicateValues" dxfId="0" priority="20611"/>
  </conditionalFormatting>
  <conditionalFormatting sqref="HRN65394">
    <cfRule type="duplicateValues" dxfId="0" priority="20610"/>
  </conditionalFormatting>
  <conditionalFormatting sqref="IBJ65394">
    <cfRule type="duplicateValues" dxfId="0" priority="20609"/>
  </conditionalFormatting>
  <conditionalFormatting sqref="ILF65394">
    <cfRule type="duplicateValues" dxfId="0" priority="20608"/>
  </conditionalFormatting>
  <conditionalFormatting sqref="IVB65394">
    <cfRule type="duplicateValues" dxfId="0" priority="20607"/>
  </conditionalFormatting>
  <conditionalFormatting sqref="JEX65394">
    <cfRule type="duplicateValues" dxfId="0" priority="20606"/>
  </conditionalFormatting>
  <conditionalFormatting sqref="JOT65394">
    <cfRule type="duplicateValues" dxfId="0" priority="20605"/>
  </conditionalFormatting>
  <conditionalFormatting sqref="JYP65394">
    <cfRule type="duplicateValues" dxfId="0" priority="20604"/>
  </conditionalFormatting>
  <conditionalFormatting sqref="KIL65394">
    <cfRule type="duplicateValues" dxfId="0" priority="20603"/>
  </conditionalFormatting>
  <conditionalFormatting sqref="KSH65394">
    <cfRule type="duplicateValues" dxfId="0" priority="20602"/>
  </conditionalFormatting>
  <conditionalFormatting sqref="LCD65394">
    <cfRule type="duplicateValues" dxfId="0" priority="20601"/>
  </conditionalFormatting>
  <conditionalFormatting sqref="LLZ65394">
    <cfRule type="duplicateValues" dxfId="0" priority="20600"/>
  </conditionalFormatting>
  <conditionalFormatting sqref="LVV65394">
    <cfRule type="duplicateValues" dxfId="0" priority="20599"/>
  </conditionalFormatting>
  <conditionalFormatting sqref="MFR65394">
    <cfRule type="duplicateValues" dxfId="0" priority="20598"/>
  </conditionalFormatting>
  <conditionalFormatting sqref="MPN65394">
    <cfRule type="duplicateValues" dxfId="0" priority="20597"/>
  </conditionalFormatting>
  <conditionalFormatting sqref="MZJ65394">
    <cfRule type="duplicateValues" dxfId="0" priority="20596"/>
  </conditionalFormatting>
  <conditionalFormatting sqref="NJF65394">
    <cfRule type="duplicateValues" dxfId="0" priority="20595"/>
  </conditionalFormatting>
  <conditionalFormatting sqref="NTB65394">
    <cfRule type="duplicateValues" dxfId="0" priority="20594"/>
  </conditionalFormatting>
  <conditionalFormatting sqref="OCX65394">
    <cfRule type="duplicateValues" dxfId="0" priority="20593"/>
  </conditionalFormatting>
  <conditionalFormatting sqref="OMT65394">
    <cfRule type="duplicateValues" dxfId="0" priority="20592"/>
  </conditionalFormatting>
  <conditionalFormatting sqref="OWP65394">
    <cfRule type="duplicateValues" dxfId="0" priority="20591"/>
  </conditionalFormatting>
  <conditionalFormatting sqref="PGL65394">
    <cfRule type="duplicateValues" dxfId="0" priority="20590"/>
  </conditionalFormatting>
  <conditionalFormatting sqref="PQH65394">
    <cfRule type="duplicateValues" dxfId="0" priority="20589"/>
  </conditionalFormatting>
  <conditionalFormatting sqref="QAD65394">
    <cfRule type="duplicateValues" dxfId="0" priority="20588"/>
  </conditionalFormatting>
  <conditionalFormatting sqref="QJZ65394">
    <cfRule type="duplicateValues" dxfId="0" priority="20587"/>
  </conditionalFormatting>
  <conditionalFormatting sqref="QTV65394">
    <cfRule type="duplicateValues" dxfId="0" priority="20586"/>
  </conditionalFormatting>
  <conditionalFormatting sqref="RDR65394">
    <cfRule type="duplicateValues" dxfId="0" priority="20585"/>
  </conditionalFormatting>
  <conditionalFormatting sqref="RNN65394">
    <cfRule type="duplicateValues" dxfId="0" priority="20584"/>
  </conditionalFormatting>
  <conditionalFormatting sqref="RXJ65394">
    <cfRule type="duplicateValues" dxfId="0" priority="20583"/>
  </conditionalFormatting>
  <conditionalFormatting sqref="SHF65394">
    <cfRule type="duplicateValues" dxfId="0" priority="20582"/>
  </conditionalFormatting>
  <conditionalFormatting sqref="SRB65394">
    <cfRule type="duplicateValues" dxfId="0" priority="20581"/>
  </conditionalFormatting>
  <conditionalFormatting sqref="TAX65394">
    <cfRule type="duplicateValues" dxfId="0" priority="20580"/>
  </conditionalFormatting>
  <conditionalFormatting sqref="TKT65394">
    <cfRule type="duplicateValues" dxfId="0" priority="20579"/>
  </conditionalFormatting>
  <conditionalFormatting sqref="TUP65394">
    <cfRule type="duplicateValues" dxfId="0" priority="20578"/>
  </conditionalFormatting>
  <conditionalFormatting sqref="UEL65394">
    <cfRule type="duplicateValues" dxfId="0" priority="20577"/>
  </conditionalFormatting>
  <conditionalFormatting sqref="UOH65394">
    <cfRule type="duplicateValues" dxfId="0" priority="20576"/>
  </conditionalFormatting>
  <conditionalFormatting sqref="UYD65394">
    <cfRule type="duplicateValues" dxfId="0" priority="20575"/>
  </conditionalFormatting>
  <conditionalFormatting sqref="VHZ65394">
    <cfRule type="duplicateValues" dxfId="0" priority="20574"/>
  </conditionalFormatting>
  <conditionalFormatting sqref="VRV65394">
    <cfRule type="duplicateValues" dxfId="0" priority="20573"/>
  </conditionalFormatting>
  <conditionalFormatting sqref="WBR65394">
    <cfRule type="duplicateValues" dxfId="0" priority="20572"/>
  </conditionalFormatting>
  <conditionalFormatting sqref="WLN65394">
    <cfRule type="duplicateValues" dxfId="0" priority="20571"/>
  </conditionalFormatting>
  <conditionalFormatting sqref="WVJ65394">
    <cfRule type="duplicateValues" dxfId="0" priority="20570"/>
  </conditionalFormatting>
  <conditionalFormatting sqref="G65395">
    <cfRule type="duplicateValues" dxfId="0" priority="19609"/>
  </conditionalFormatting>
  <conditionalFormatting sqref="IX65395">
    <cfRule type="duplicateValues" dxfId="0" priority="19608"/>
  </conditionalFormatting>
  <conditionalFormatting sqref="ST65395">
    <cfRule type="duplicateValues" dxfId="0" priority="19607"/>
  </conditionalFormatting>
  <conditionalFormatting sqref="ACP65395">
    <cfRule type="duplicateValues" dxfId="0" priority="19606"/>
  </conditionalFormatting>
  <conditionalFormatting sqref="AML65395">
    <cfRule type="duplicateValues" dxfId="0" priority="19605"/>
  </conditionalFormatting>
  <conditionalFormatting sqref="AWH65395">
    <cfRule type="duplicateValues" dxfId="0" priority="19604"/>
  </conditionalFormatting>
  <conditionalFormatting sqref="BGD65395">
    <cfRule type="duplicateValues" dxfId="0" priority="19603"/>
  </conditionalFormatting>
  <conditionalFormatting sqref="BPZ65395">
    <cfRule type="duplicateValues" dxfId="0" priority="19602"/>
  </conditionalFormatting>
  <conditionalFormatting sqref="BZV65395">
    <cfRule type="duplicateValues" dxfId="0" priority="19601"/>
  </conditionalFormatting>
  <conditionalFormatting sqref="CJR65395">
    <cfRule type="duplicateValues" dxfId="0" priority="19600"/>
  </conditionalFormatting>
  <conditionalFormatting sqref="CTN65395">
    <cfRule type="duplicateValues" dxfId="0" priority="19599"/>
  </conditionalFormatting>
  <conditionalFormatting sqref="DDJ65395">
    <cfRule type="duplicateValues" dxfId="0" priority="19598"/>
  </conditionalFormatting>
  <conditionalFormatting sqref="DNF65395">
    <cfRule type="duplicateValues" dxfId="0" priority="19597"/>
  </conditionalFormatting>
  <conditionalFormatting sqref="DXB65395">
    <cfRule type="duplicateValues" dxfId="0" priority="19596"/>
  </conditionalFormatting>
  <conditionalFormatting sqref="EGX65395">
    <cfRule type="duplicateValues" dxfId="0" priority="19595"/>
  </conditionalFormatting>
  <conditionalFormatting sqref="EQT65395">
    <cfRule type="duplicateValues" dxfId="0" priority="19594"/>
  </conditionalFormatting>
  <conditionalFormatting sqref="FAP65395">
    <cfRule type="duplicateValues" dxfId="0" priority="19593"/>
  </conditionalFormatting>
  <conditionalFormatting sqref="FKL65395">
    <cfRule type="duplicateValues" dxfId="0" priority="19592"/>
  </conditionalFormatting>
  <conditionalFormatting sqref="FUH65395">
    <cfRule type="duplicateValues" dxfId="0" priority="19591"/>
  </conditionalFormatting>
  <conditionalFormatting sqref="GED65395">
    <cfRule type="duplicateValues" dxfId="0" priority="19590"/>
  </conditionalFormatting>
  <conditionalFormatting sqref="GNZ65395">
    <cfRule type="duplicateValues" dxfId="0" priority="19589"/>
  </conditionalFormatting>
  <conditionalFormatting sqref="GXV65395">
    <cfRule type="duplicateValues" dxfId="0" priority="19588"/>
  </conditionalFormatting>
  <conditionalFormatting sqref="HHR65395">
    <cfRule type="duplicateValues" dxfId="0" priority="19587"/>
  </conditionalFormatting>
  <conditionalFormatting sqref="HRN65395">
    <cfRule type="duplicateValues" dxfId="0" priority="19586"/>
  </conditionalFormatting>
  <conditionalFormatting sqref="IBJ65395">
    <cfRule type="duplicateValues" dxfId="0" priority="19585"/>
  </conditionalFormatting>
  <conditionalFormatting sqref="ILF65395">
    <cfRule type="duplicateValues" dxfId="0" priority="19584"/>
  </conditionalFormatting>
  <conditionalFormatting sqref="IVB65395">
    <cfRule type="duplicateValues" dxfId="0" priority="19583"/>
  </conditionalFormatting>
  <conditionalFormatting sqref="JEX65395">
    <cfRule type="duplicateValues" dxfId="0" priority="19582"/>
  </conditionalFormatting>
  <conditionalFormatting sqref="JOT65395">
    <cfRule type="duplicateValues" dxfId="0" priority="19581"/>
  </conditionalFormatting>
  <conditionalFormatting sqref="JYP65395">
    <cfRule type="duplicateValues" dxfId="0" priority="19580"/>
  </conditionalFormatting>
  <conditionalFormatting sqref="KIL65395">
    <cfRule type="duplicateValues" dxfId="0" priority="19579"/>
  </conditionalFormatting>
  <conditionalFormatting sqref="KSH65395">
    <cfRule type="duplicateValues" dxfId="0" priority="19578"/>
  </conditionalFormatting>
  <conditionalFormatting sqref="LCD65395">
    <cfRule type="duplicateValues" dxfId="0" priority="19577"/>
  </conditionalFormatting>
  <conditionalFormatting sqref="LLZ65395">
    <cfRule type="duplicateValues" dxfId="0" priority="19576"/>
  </conditionalFormatting>
  <conditionalFormatting sqref="LVV65395">
    <cfRule type="duplicateValues" dxfId="0" priority="19575"/>
  </conditionalFormatting>
  <conditionalFormatting sqref="MFR65395">
    <cfRule type="duplicateValues" dxfId="0" priority="19574"/>
  </conditionalFormatting>
  <conditionalFormatting sqref="MPN65395">
    <cfRule type="duplicateValues" dxfId="0" priority="19573"/>
  </conditionalFormatting>
  <conditionalFormatting sqref="MZJ65395">
    <cfRule type="duplicateValues" dxfId="0" priority="19572"/>
  </conditionalFormatting>
  <conditionalFormatting sqref="NJF65395">
    <cfRule type="duplicateValues" dxfId="0" priority="19571"/>
  </conditionalFormatting>
  <conditionalFormatting sqref="NTB65395">
    <cfRule type="duplicateValues" dxfId="0" priority="19570"/>
  </conditionalFormatting>
  <conditionalFormatting sqref="OCX65395">
    <cfRule type="duplicateValues" dxfId="0" priority="19569"/>
  </conditionalFormatting>
  <conditionalFormatting sqref="OMT65395">
    <cfRule type="duplicateValues" dxfId="0" priority="19568"/>
  </conditionalFormatting>
  <conditionalFormatting sqref="OWP65395">
    <cfRule type="duplicateValues" dxfId="0" priority="19567"/>
  </conditionalFormatting>
  <conditionalFormatting sqref="PGL65395">
    <cfRule type="duplicateValues" dxfId="0" priority="19566"/>
  </conditionalFormatting>
  <conditionalFormatting sqref="PQH65395">
    <cfRule type="duplicateValues" dxfId="0" priority="19565"/>
  </conditionalFormatting>
  <conditionalFormatting sqref="QAD65395">
    <cfRule type="duplicateValues" dxfId="0" priority="19564"/>
  </conditionalFormatting>
  <conditionalFormatting sqref="QJZ65395">
    <cfRule type="duplicateValues" dxfId="0" priority="19563"/>
  </conditionalFormatting>
  <conditionalFormatting sqref="QTV65395">
    <cfRule type="duplicateValues" dxfId="0" priority="19562"/>
  </conditionalFormatting>
  <conditionalFormatting sqref="RDR65395">
    <cfRule type="duplicateValues" dxfId="0" priority="19561"/>
  </conditionalFormatting>
  <conditionalFormatting sqref="RNN65395">
    <cfRule type="duplicateValues" dxfId="0" priority="19560"/>
  </conditionalFormatting>
  <conditionalFormatting sqref="RXJ65395">
    <cfRule type="duplicateValues" dxfId="0" priority="19559"/>
  </conditionalFormatting>
  <conditionalFormatting sqref="SHF65395">
    <cfRule type="duplicateValues" dxfId="0" priority="19558"/>
  </conditionalFormatting>
  <conditionalFormatting sqref="SRB65395">
    <cfRule type="duplicateValues" dxfId="0" priority="19557"/>
  </conditionalFormatting>
  <conditionalFormatting sqref="TAX65395">
    <cfRule type="duplicateValues" dxfId="0" priority="19556"/>
  </conditionalFormatting>
  <conditionalFormatting sqref="TKT65395">
    <cfRule type="duplicateValues" dxfId="0" priority="19555"/>
  </conditionalFormatting>
  <conditionalFormatting sqref="TUP65395">
    <cfRule type="duplicateValues" dxfId="0" priority="19554"/>
  </conditionalFormatting>
  <conditionalFormatting sqref="UEL65395">
    <cfRule type="duplicateValues" dxfId="0" priority="19553"/>
  </conditionalFormatting>
  <conditionalFormatting sqref="UOH65395">
    <cfRule type="duplicateValues" dxfId="0" priority="19552"/>
  </conditionalFormatting>
  <conditionalFormatting sqref="UYD65395">
    <cfRule type="duplicateValues" dxfId="0" priority="19551"/>
  </conditionalFormatting>
  <conditionalFormatting sqref="VHZ65395">
    <cfRule type="duplicateValues" dxfId="0" priority="19550"/>
  </conditionalFormatting>
  <conditionalFormatting sqref="VRV65395">
    <cfRule type="duplicateValues" dxfId="0" priority="19549"/>
  </conditionalFormatting>
  <conditionalFormatting sqref="WBR65395">
    <cfRule type="duplicateValues" dxfId="0" priority="19548"/>
  </conditionalFormatting>
  <conditionalFormatting sqref="WLN65395">
    <cfRule type="duplicateValues" dxfId="0" priority="19547"/>
  </conditionalFormatting>
  <conditionalFormatting sqref="WVJ65395">
    <cfRule type="duplicateValues" dxfId="0" priority="19546"/>
  </conditionalFormatting>
  <conditionalFormatting sqref="G65396">
    <cfRule type="duplicateValues" dxfId="0" priority="18585"/>
  </conditionalFormatting>
  <conditionalFormatting sqref="IX65396">
    <cfRule type="duplicateValues" dxfId="0" priority="18584"/>
  </conditionalFormatting>
  <conditionalFormatting sqref="ST65396">
    <cfRule type="duplicateValues" dxfId="0" priority="18583"/>
  </conditionalFormatting>
  <conditionalFormatting sqref="ACP65396">
    <cfRule type="duplicateValues" dxfId="0" priority="18582"/>
  </conditionalFormatting>
  <conditionalFormatting sqref="AML65396">
    <cfRule type="duplicateValues" dxfId="0" priority="18581"/>
  </conditionalFormatting>
  <conditionalFormatting sqref="AWH65396">
    <cfRule type="duplicateValues" dxfId="0" priority="18580"/>
  </conditionalFormatting>
  <conditionalFormatting sqref="BGD65396">
    <cfRule type="duplicateValues" dxfId="0" priority="18579"/>
  </conditionalFormatting>
  <conditionalFormatting sqref="BPZ65396">
    <cfRule type="duplicateValues" dxfId="0" priority="18578"/>
  </conditionalFormatting>
  <conditionalFormatting sqref="BZV65396">
    <cfRule type="duplicateValues" dxfId="0" priority="18577"/>
  </conditionalFormatting>
  <conditionalFormatting sqref="CJR65396">
    <cfRule type="duplicateValues" dxfId="0" priority="18576"/>
  </conditionalFormatting>
  <conditionalFormatting sqref="CTN65396">
    <cfRule type="duplicateValues" dxfId="0" priority="18575"/>
  </conditionalFormatting>
  <conditionalFormatting sqref="DDJ65396">
    <cfRule type="duplicateValues" dxfId="0" priority="18574"/>
  </conditionalFormatting>
  <conditionalFormatting sqref="DNF65396">
    <cfRule type="duplicateValues" dxfId="0" priority="18573"/>
  </conditionalFormatting>
  <conditionalFormatting sqref="DXB65396">
    <cfRule type="duplicateValues" dxfId="0" priority="18572"/>
  </conditionalFormatting>
  <conditionalFormatting sqref="EGX65396">
    <cfRule type="duplicateValues" dxfId="0" priority="18571"/>
  </conditionalFormatting>
  <conditionalFormatting sqref="EQT65396">
    <cfRule type="duplicateValues" dxfId="0" priority="18570"/>
  </conditionalFormatting>
  <conditionalFormatting sqref="FAP65396">
    <cfRule type="duplicateValues" dxfId="0" priority="18569"/>
  </conditionalFormatting>
  <conditionalFormatting sqref="FKL65396">
    <cfRule type="duplicateValues" dxfId="0" priority="18568"/>
  </conditionalFormatting>
  <conditionalFormatting sqref="FUH65396">
    <cfRule type="duplicateValues" dxfId="0" priority="18567"/>
  </conditionalFormatting>
  <conditionalFormatting sqref="GED65396">
    <cfRule type="duplicateValues" dxfId="0" priority="18566"/>
  </conditionalFormatting>
  <conditionalFormatting sqref="GNZ65396">
    <cfRule type="duplicateValues" dxfId="0" priority="18565"/>
  </conditionalFormatting>
  <conditionalFormatting sqref="GXV65396">
    <cfRule type="duplicateValues" dxfId="0" priority="18564"/>
  </conditionalFormatting>
  <conditionalFormatting sqref="HHR65396">
    <cfRule type="duplicateValues" dxfId="0" priority="18563"/>
  </conditionalFormatting>
  <conditionalFormatting sqref="HRN65396">
    <cfRule type="duplicateValues" dxfId="0" priority="18562"/>
  </conditionalFormatting>
  <conditionalFormatting sqref="IBJ65396">
    <cfRule type="duplicateValues" dxfId="0" priority="18561"/>
  </conditionalFormatting>
  <conditionalFormatting sqref="ILF65396">
    <cfRule type="duplicateValues" dxfId="0" priority="18560"/>
  </conditionalFormatting>
  <conditionalFormatting sqref="IVB65396">
    <cfRule type="duplicateValues" dxfId="0" priority="18559"/>
  </conditionalFormatting>
  <conditionalFormatting sqref="JEX65396">
    <cfRule type="duplicateValues" dxfId="0" priority="18558"/>
  </conditionalFormatting>
  <conditionalFormatting sqref="JOT65396">
    <cfRule type="duplicateValues" dxfId="0" priority="18557"/>
  </conditionalFormatting>
  <conditionalFormatting sqref="JYP65396">
    <cfRule type="duplicateValues" dxfId="0" priority="18556"/>
  </conditionalFormatting>
  <conditionalFormatting sqref="KIL65396">
    <cfRule type="duplicateValues" dxfId="0" priority="18555"/>
  </conditionalFormatting>
  <conditionalFormatting sqref="KSH65396">
    <cfRule type="duplicateValues" dxfId="0" priority="18554"/>
  </conditionalFormatting>
  <conditionalFormatting sqref="LCD65396">
    <cfRule type="duplicateValues" dxfId="0" priority="18553"/>
  </conditionalFormatting>
  <conditionalFormatting sqref="LLZ65396">
    <cfRule type="duplicateValues" dxfId="0" priority="18552"/>
  </conditionalFormatting>
  <conditionalFormatting sqref="LVV65396">
    <cfRule type="duplicateValues" dxfId="0" priority="18551"/>
  </conditionalFormatting>
  <conditionalFormatting sqref="MFR65396">
    <cfRule type="duplicateValues" dxfId="0" priority="18550"/>
  </conditionalFormatting>
  <conditionalFormatting sqref="MPN65396">
    <cfRule type="duplicateValues" dxfId="0" priority="18549"/>
  </conditionalFormatting>
  <conditionalFormatting sqref="MZJ65396">
    <cfRule type="duplicateValues" dxfId="0" priority="18548"/>
  </conditionalFormatting>
  <conditionalFormatting sqref="NJF65396">
    <cfRule type="duplicateValues" dxfId="0" priority="18547"/>
  </conditionalFormatting>
  <conditionalFormatting sqref="NTB65396">
    <cfRule type="duplicateValues" dxfId="0" priority="18546"/>
  </conditionalFormatting>
  <conditionalFormatting sqref="OCX65396">
    <cfRule type="duplicateValues" dxfId="0" priority="18545"/>
  </conditionalFormatting>
  <conditionalFormatting sqref="OMT65396">
    <cfRule type="duplicateValues" dxfId="0" priority="18544"/>
  </conditionalFormatting>
  <conditionalFormatting sqref="OWP65396">
    <cfRule type="duplicateValues" dxfId="0" priority="18543"/>
  </conditionalFormatting>
  <conditionalFormatting sqref="PGL65396">
    <cfRule type="duplicateValues" dxfId="0" priority="18542"/>
  </conditionalFormatting>
  <conditionalFormatting sqref="PQH65396">
    <cfRule type="duplicateValues" dxfId="0" priority="18541"/>
  </conditionalFormatting>
  <conditionalFormatting sqref="QAD65396">
    <cfRule type="duplicateValues" dxfId="0" priority="18540"/>
  </conditionalFormatting>
  <conditionalFormatting sqref="QJZ65396">
    <cfRule type="duplicateValues" dxfId="0" priority="18539"/>
  </conditionalFormatting>
  <conditionalFormatting sqref="QTV65396">
    <cfRule type="duplicateValues" dxfId="0" priority="18538"/>
  </conditionalFormatting>
  <conditionalFormatting sqref="RDR65396">
    <cfRule type="duplicateValues" dxfId="0" priority="18537"/>
  </conditionalFormatting>
  <conditionalFormatting sqref="RNN65396">
    <cfRule type="duplicateValues" dxfId="0" priority="18536"/>
  </conditionalFormatting>
  <conditionalFormatting sqref="RXJ65396">
    <cfRule type="duplicateValues" dxfId="0" priority="18535"/>
  </conditionalFormatting>
  <conditionalFormatting sqref="SHF65396">
    <cfRule type="duplicateValues" dxfId="0" priority="18534"/>
  </conditionalFormatting>
  <conditionalFormatting sqref="SRB65396">
    <cfRule type="duplicateValues" dxfId="0" priority="18533"/>
  </conditionalFormatting>
  <conditionalFormatting sqref="TAX65396">
    <cfRule type="duplicateValues" dxfId="0" priority="18532"/>
  </conditionalFormatting>
  <conditionalFormatting sqref="TKT65396">
    <cfRule type="duplicateValues" dxfId="0" priority="18531"/>
  </conditionalFormatting>
  <conditionalFormatting sqref="TUP65396">
    <cfRule type="duplicateValues" dxfId="0" priority="18530"/>
  </conditionalFormatting>
  <conditionalFormatting sqref="UEL65396">
    <cfRule type="duplicateValues" dxfId="0" priority="18529"/>
  </conditionalFormatting>
  <conditionalFormatting sqref="UOH65396">
    <cfRule type="duplicateValues" dxfId="0" priority="18528"/>
  </conditionalFormatting>
  <conditionalFormatting sqref="UYD65396">
    <cfRule type="duplicateValues" dxfId="0" priority="18527"/>
  </conditionalFormatting>
  <conditionalFormatting sqref="VHZ65396">
    <cfRule type="duplicateValues" dxfId="0" priority="18526"/>
  </conditionalFormatting>
  <conditionalFormatting sqref="VRV65396">
    <cfRule type="duplicateValues" dxfId="0" priority="18525"/>
  </conditionalFormatting>
  <conditionalFormatting sqref="WBR65396">
    <cfRule type="duplicateValues" dxfId="0" priority="18524"/>
  </conditionalFormatting>
  <conditionalFormatting sqref="WLN65396">
    <cfRule type="duplicateValues" dxfId="0" priority="18523"/>
  </conditionalFormatting>
  <conditionalFormatting sqref="WVJ65396">
    <cfRule type="duplicateValues" dxfId="0" priority="18522"/>
  </conditionalFormatting>
  <conditionalFormatting sqref="G65397">
    <cfRule type="duplicateValues" dxfId="0" priority="17561"/>
  </conditionalFormatting>
  <conditionalFormatting sqref="IX65397">
    <cfRule type="duplicateValues" dxfId="0" priority="17560"/>
  </conditionalFormatting>
  <conditionalFormatting sqref="ST65397">
    <cfRule type="duplicateValues" dxfId="0" priority="17559"/>
  </conditionalFormatting>
  <conditionalFormatting sqref="ACP65397">
    <cfRule type="duplicateValues" dxfId="0" priority="17558"/>
  </conditionalFormatting>
  <conditionalFormatting sqref="AML65397">
    <cfRule type="duplicateValues" dxfId="0" priority="17557"/>
  </conditionalFormatting>
  <conditionalFormatting sqref="AWH65397">
    <cfRule type="duplicateValues" dxfId="0" priority="17556"/>
  </conditionalFormatting>
  <conditionalFormatting sqref="BGD65397">
    <cfRule type="duplicateValues" dxfId="0" priority="17555"/>
  </conditionalFormatting>
  <conditionalFormatting sqref="BPZ65397">
    <cfRule type="duplicateValues" dxfId="0" priority="17554"/>
  </conditionalFormatting>
  <conditionalFormatting sqref="BZV65397">
    <cfRule type="duplicateValues" dxfId="0" priority="17553"/>
  </conditionalFormatting>
  <conditionalFormatting sqref="CJR65397">
    <cfRule type="duplicateValues" dxfId="0" priority="17552"/>
  </conditionalFormatting>
  <conditionalFormatting sqref="CTN65397">
    <cfRule type="duplicateValues" dxfId="0" priority="17551"/>
  </conditionalFormatting>
  <conditionalFormatting sqref="DDJ65397">
    <cfRule type="duplicateValues" dxfId="0" priority="17550"/>
  </conditionalFormatting>
  <conditionalFormatting sqref="DNF65397">
    <cfRule type="duplicateValues" dxfId="0" priority="17549"/>
  </conditionalFormatting>
  <conditionalFormatting sqref="DXB65397">
    <cfRule type="duplicateValues" dxfId="0" priority="17548"/>
  </conditionalFormatting>
  <conditionalFormatting sqref="EGX65397">
    <cfRule type="duplicateValues" dxfId="0" priority="17547"/>
  </conditionalFormatting>
  <conditionalFormatting sqref="EQT65397">
    <cfRule type="duplicateValues" dxfId="0" priority="17546"/>
  </conditionalFormatting>
  <conditionalFormatting sqref="FAP65397">
    <cfRule type="duplicateValues" dxfId="0" priority="17545"/>
  </conditionalFormatting>
  <conditionalFormatting sqref="FKL65397">
    <cfRule type="duplicateValues" dxfId="0" priority="17544"/>
  </conditionalFormatting>
  <conditionalFormatting sqref="FUH65397">
    <cfRule type="duplicateValues" dxfId="0" priority="17543"/>
  </conditionalFormatting>
  <conditionalFormatting sqref="GED65397">
    <cfRule type="duplicateValues" dxfId="0" priority="17542"/>
  </conditionalFormatting>
  <conditionalFormatting sqref="GNZ65397">
    <cfRule type="duplicateValues" dxfId="0" priority="17541"/>
  </conditionalFormatting>
  <conditionalFormatting sqref="GXV65397">
    <cfRule type="duplicateValues" dxfId="0" priority="17540"/>
  </conditionalFormatting>
  <conditionalFormatting sqref="HHR65397">
    <cfRule type="duplicateValues" dxfId="0" priority="17539"/>
  </conditionalFormatting>
  <conditionalFormatting sqref="HRN65397">
    <cfRule type="duplicateValues" dxfId="0" priority="17538"/>
  </conditionalFormatting>
  <conditionalFormatting sqref="IBJ65397">
    <cfRule type="duplicateValues" dxfId="0" priority="17537"/>
  </conditionalFormatting>
  <conditionalFormatting sqref="ILF65397">
    <cfRule type="duplicateValues" dxfId="0" priority="17536"/>
  </conditionalFormatting>
  <conditionalFormatting sqref="IVB65397">
    <cfRule type="duplicateValues" dxfId="0" priority="17535"/>
  </conditionalFormatting>
  <conditionalFormatting sqref="JEX65397">
    <cfRule type="duplicateValues" dxfId="0" priority="17534"/>
  </conditionalFormatting>
  <conditionalFormatting sqref="JOT65397">
    <cfRule type="duplicateValues" dxfId="0" priority="17533"/>
  </conditionalFormatting>
  <conditionalFormatting sqref="JYP65397">
    <cfRule type="duplicateValues" dxfId="0" priority="17532"/>
  </conditionalFormatting>
  <conditionalFormatting sqref="KIL65397">
    <cfRule type="duplicateValues" dxfId="0" priority="17531"/>
  </conditionalFormatting>
  <conditionalFormatting sqref="KSH65397">
    <cfRule type="duplicateValues" dxfId="0" priority="17530"/>
  </conditionalFormatting>
  <conditionalFormatting sqref="LCD65397">
    <cfRule type="duplicateValues" dxfId="0" priority="17529"/>
  </conditionalFormatting>
  <conditionalFormatting sqref="LLZ65397">
    <cfRule type="duplicateValues" dxfId="0" priority="17528"/>
  </conditionalFormatting>
  <conditionalFormatting sqref="LVV65397">
    <cfRule type="duplicateValues" dxfId="0" priority="17527"/>
  </conditionalFormatting>
  <conditionalFormatting sqref="MFR65397">
    <cfRule type="duplicateValues" dxfId="0" priority="17526"/>
  </conditionalFormatting>
  <conditionalFormatting sqref="MPN65397">
    <cfRule type="duplicateValues" dxfId="0" priority="17525"/>
  </conditionalFormatting>
  <conditionalFormatting sqref="MZJ65397">
    <cfRule type="duplicateValues" dxfId="0" priority="17524"/>
  </conditionalFormatting>
  <conditionalFormatting sqref="NJF65397">
    <cfRule type="duplicateValues" dxfId="0" priority="17523"/>
  </conditionalFormatting>
  <conditionalFormatting sqref="NTB65397">
    <cfRule type="duplicateValues" dxfId="0" priority="17522"/>
  </conditionalFormatting>
  <conditionalFormatting sqref="OCX65397">
    <cfRule type="duplicateValues" dxfId="0" priority="17521"/>
  </conditionalFormatting>
  <conditionalFormatting sqref="OMT65397">
    <cfRule type="duplicateValues" dxfId="0" priority="17520"/>
  </conditionalFormatting>
  <conditionalFormatting sqref="OWP65397">
    <cfRule type="duplicateValues" dxfId="0" priority="17519"/>
  </conditionalFormatting>
  <conditionalFormatting sqref="PGL65397">
    <cfRule type="duplicateValues" dxfId="0" priority="17518"/>
  </conditionalFormatting>
  <conditionalFormatting sqref="PQH65397">
    <cfRule type="duplicateValues" dxfId="0" priority="17517"/>
  </conditionalFormatting>
  <conditionalFormatting sqref="QAD65397">
    <cfRule type="duplicateValues" dxfId="0" priority="17516"/>
  </conditionalFormatting>
  <conditionalFormatting sqref="QJZ65397">
    <cfRule type="duplicateValues" dxfId="0" priority="17515"/>
  </conditionalFormatting>
  <conditionalFormatting sqref="QTV65397">
    <cfRule type="duplicateValues" dxfId="0" priority="17514"/>
  </conditionalFormatting>
  <conditionalFormatting sqref="RDR65397">
    <cfRule type="duplicateValues" dxfId="0" priority="17513"/>
  </conditionalFormatting>
  <conditionalFormatting sqref="RNN65397">
    <cfRule type="duplicateValues" dxfId="0" priority="17512"/>
  </conditionalFormatting>
  <conditionalFormatting sqref="RXJ65397">
    <cfRule type="duplicateValues" dxfId="0" priority="17511"/>
  </conditionalFormatting>
  <conditionalFormatting sqref="SHF65397">
    <cfRule type="duplicateValues" dxfId="0" priority="17510"/>
  </conditionalFormatting>
  <conditionalFormatting sqref="SRB65397">
    <cfRule type="duplicateValues" dxfId="0" priority="17509"/>
  </conditionalFormatting>
  <conditionalFormatting sqref="TAX65397">
    <cfRule type="duplicateValues" dxfId="0" priority="17508"/>
  </conditionalFormatting>
  <conditionalFormatting sqref="TKT65397">
    <cfRule type="duplicateValues" dxfId="0" priority="17507"/>
  </conditionalFormatting>
  <conditionalFormatting sqref="TUP65397">
    <cfRule type="duplicateValues" dxfId="0" priority="17506"/>
  </conditionalFormatting>
  <conditionalFormatting sqref="UEL65397">
    <cfRule type="duplicateValues" dxfId="0" priority="17505"/>
  </conditionalFormatting>
  <conditionalFormatting sqref="UOH65397">
    <cfRule type="duplicateValues" dxfId="0" priority="17504"/>
  </conditionalFormatting>
  <conditionalFormatting sqref="UYD65397">
    <cfRule type="duplicateValues" dxfId="0" priority="17503"/>
  </conditionalFormatting>
  <conditionalFormatting sqref="VHZ65397">
    <cfRule type="duplicateValues" dxfId="0" priority="17502"/>
  </conditionalFormatting>
  <conditionalFormatting sqref="VRV65397">
    <cfRule type="duplicateValues" dxfId="0" priority="17501"/>
  </conditionalFormatting>
  <conditionalFormatting sqref="WBR65397">
    <cfRule type="duplicateValues" dxfId="0" priority="17500"/>
  </conditionalFormatting>
  <conditionalFormatting sqref="WLN65397">
    <cfRule type="duplicateValues" dxfId="0" priority="17499"/>
  </conditionalFormatting>
  <conditionalFormatting sqref="WVJ65397">
    <cfRule type="duplicateValues" dxfId="0" priority="17498"/>
  </conditionalFormatting>
  <conditionalFormatting sqref="G65398">
    <cfRule type="duplicateValues" dxfId="0" priority="16537"/>
  </conditionalFormatting>
  <conditionalFormatting sqref="IX65398">
    <cfRule type="duplicateValues" dxfId="0" priority="16536"/>
  </conditionalFormatting>
  <conditionalFormatting sqref="ST65398">
    <cfRule type="duplicateValues" dxfId="0" priority="16535"/>
  </conditionalFormatting>
  <conditionalFormatting sqref="ACP65398">
    <cfRule type="duplicateValues" dxfId="0" priority="16534"/>
  </conditionalFormatting>
  <conditionalFormatting sqref="AML65398">
    <cfRule type="duplicateValues" dxfId="0" priority="16533"/>
  </conditionalFormatting>
  <conditionalFormatting sqref="AWH65398">
    <cfRule type="duplicateValues" dxfId="0" priority="16532"/>
  </conditionalFormatting>
  <conditionalFormatting sqref="BGD65398">
    <cfRule type="duplicateValues" dxfId="0" priority="16531"/>
  </conditionalFormatting>
  <conditionalFormatting sqref="BPZ65398">
    <cfRule type="duplicateValues" dxfId="0" priority="16530"/>
  </conditionalFormatting>
  <conditionalFormatting sqref="BZV65398">
    <cfRule type="duplicateValues" dxfId="0" priority="16529"/>
  </conditionalFormatting>
  <conditionalFormatting sqref="CJR65398">
    <cfRule type="duplicateValues" dxfId="0" priority="16528"/>
  </conditionalFormatting>
  <conditionalFormatting sqref="CTN65398">
    <cfRule type="duplicateValues" dxfId="0" priority="16527"/>
  </conditionalFormatting>
  <conditionalFormatting sqref="DDJ65398">
    <cfRule type="duplicateValues" dxfId="0" priority="16526"/>
  </conditionalFormatting>
  <conditionalFormatting sqref="DNF65398">
    <cfRule type="duplicateValues" dxfId="0" priority="16525"/>
  </conditionalFormatting>
  <conditionalFormatting sqref="DXB65398">
    <cfRule type="duplicateValues" dxfId="0" priority="16524"/>
  </conditionalFormatting>
  <conditionalFormatting sqref="EGX65398">
    <cfRule type="duplicateValues" dxfId="0" priority="16523"/>
  </conditionalFormatting>
  <conditionalFormatting sqref="EQT65398">
    <cfRule type="duplicateValues" dxfId="0" priority="16522"/>
  </conditionalFormatting>
  <conditionalFormatting sqref="FAP65398">
    <cfRule type="duplicateValues" dxfId="0" priority="16521"/>
  </conditionalFormatting>
  <conditionalFormatting sqref="FKL65398">
    <cfRule type="duplicateValues" dxfId="0" priority="16520"/>
  </conditionalFormatting>
  <conditionalFormatting sqref="FUH65398">
    <cfRule type="duplicateValues" dxfId="0" priority="16519"/>
  </conditionalFormatting>
  <conditionalFormatting sqref="GED65398">
    <cfRule type="duplicateValues" dxfId="0" priority="16518"/>
  </conditionalFormatting>
  <conditionalFormatting sqref="GNZ65398">
    <cfRule type="duplicateValues" dxfId="0" priority="16517"/>
  </conditionalFormatting>
  <conditionalFormatting sqref="GXV65398">
    <cfRule type="duplicateValues" dxfId="0" priority="16516"/>
  </conditionalFormatting>
  <conditionalFormatting sqref="HHR65398">
    <cfRule type="duplicateValues" dxfId="0" priority="16515"/>
  </conditionalFormatting>
  <conditionalFormatting sqref="HRN65398">
    <cfRule type="duplicateValues" dxfId="0" priority="16514"/>
  </conditionalFormatting>
  <conditionalFormatting sqref="IBJ65398">
    <cfRule type="duplicateValues" dxfId="0" priority="16513"/>
  </conditionalFormatting>
  <conditionalFormatting sqref="ILF65398">
    <cfRule type="duplicateValues" dxfId="0" priority="16512"/>
  </conditionalFormatting>
  <conditionalFormatting sqref="IVB65398">
    <cfRule type="duplicateValues" dxfId="0" priority="16511"/>
  </conditionalFormatting>
  <conditionalFormatting sqref="JEX65398">
    <cfRule type="duplicateValues" dxfId="0" priority="16510"/>
  </conditionalFormatting>
  <conditionalFormatting sqref="JOT65398">
    <cfRule type="duplicateValues" dxfId="0" priority="16509"/>
  </conditionalFormatting>
  <conditionalFormatting sqref="JYP65398">
    <cfRule type="duplicateValues" dxfId="0" priority="16508"/>
  </conditionalFormatting>
  <conditionalFormatting sqref="KIL65398">
    <cfRule type="duplicateValues" dxfId="0" priority="16507"/>
  </conditionalFormatting>
  <conditionalFormatting sqref="KSH65398">
    <cfRule type="duplicateValues" dxfId="0" priority="16506"/>
  </conditionalFormatting>
  <conditionalFormatting sqref="LCD65398">
    <cfRule type="duplicateValues" dxfId="0" priority="16505"/>
  </conditionalFormatting>
  <conditionalFormatting sqref="LLZ65398">
    <cfRule type="duplicateValues" dxfId="0" priority="16504"/>
  </conditionalFormatting>
  <conditionalFormatting sqref="LVV65398">
    <cfRule type="duplicateValues" dxfId="0" priority="16503"/>
  </conditionalFormatting>
  <conditionalFormatting sqref="MFR65398">
    <cfRule type="duplicateValues" dxfId="0" priority="16502"/>
  </conditionalFormatting>
  <conditionalFormatting sqref="MPN65398">
    <cfRule type="duplicateValues" dxfId="0" priority="16501"/>
  </conditionalFormatting>
  <conditionalFormatting sqref="MZJ65398">
    <cfRule type="duplicateValues" dxfId="0" priority="16500"/>
  </conditionalFormatting>
  <conditionalFormatting sqref="NJF65398">
    <cfRule type="duplicateValues" dxfId="0" priority="16499"/>
  </conditionalFormatting>
  <conditionalFormatting sqref="NTB65398">
    <cfRule type="duplicateValues" dxfId="0" priority="16498"/>
  </conditionalFormatting>
  <conditionalFormatting sqref="OCX65398">
    <cfRule type="duplicateValues" dxfId="0" priority="16497"/>
  </conditionalFormatting>
  <conditionalFormatting sqref="OMT65398">
    <cfRule type="duplicateValues" dxfId="0" priority="16496"/>
  </conditionalFormatting>
  <conditionalFormatting sqref="OWP65398">
    <cfRule type="duplicateValues" dxfId="0" priority="16495"/>
  </conditionalFormatting>
  <conditionalFormatting sqref="PGL65398">
    <cfRule type="duplicateValues" dxfId="0" priority="16494"/>
  </conditionalFormatting>
  <conditionalFormatting sqref="PQH65398">
    <cfRule type="duplicateValues" dxfId="0" priority="16493"/>
  </conditionalFormatting>
  <conditionalFormatting sqref="QAD65398">
    <cfRule type="duplicateValues" dxfId="0" priority="16492"/>
  </conditionalFormatting>
  <conditionalFormatting sqref="QJZ65398">
    <cfRule type="duplicateValues" dxfId="0" priority="16491"/>
  </conditionalFormatting>
  <conditionalFormatting sqref="QTV65398">
    <cfRule type="duplicateValues" dxfId="0" priority="16490"/>
  </conditionalFormatting>
  <conditionalFormatting sqref="RDR65398">
    <cfRule type="duplicateValues" dxfId="0" priority="16489"/>
  </conditionalFormatting>
  <conditionalFormatting sqref="RNN65398">
    <cfRule type="duplicateValues" dxfId="0" priority="16488"/>
  </conditionalFormatting>
  <conditionalFormatting sqref="RXJ65398">
    <cfRule type="duplicateValues" dxfId="0" priority="16487"/>
  </conditionalFormatting>
  <conditionalFormatting sqref="SHF65398">
    <cfRule type="duplicateValues" dxfId="0" priority="16486"/>
  </conditionalFormatting>
  <conditionalFormatting sqref="SRB65398">
    <cfRule type="duplicateValues" dxfId="0" priority="16485"/>
  </conditionalFormatting>
  <conditionalFormatting sqref="TAX65398">
    <cfRule type="duplicateValues" dxfId="0" priority="16484"/>
  </conditionalFormatting>
  <conditionalFormatting sqref="TKT65398">
    <cfRule type="duplicateValues" dxfId="0" priority="16483"/>
  </conditionalFormatting>
  <conditionalFormatting sqref="TUP65398">
    <cfRule type="duplicateValues" dxfId="0" priority="16482"/>
  </conditionalFormatting>
  <conditionalFormatting sqref="UEL65398">
    <cfRule type="duplicateValues" dxfId="0" priority="16481"/>
  </conditionalFormatting>
  <conditionalFormatting sqref="UOH65398">
    <cfRule type="duplicateValues" dxfId="0" priority="16480"/>
  </conditionalFormatting>
  <conditionalFormatting sqref="UYD65398">
    <cfRule type="duplicateValues" dxfId="0" priority="16479"/>
  </conditionalFormatting>
  <conditionalFormatting sqref="VHZ65398">
    <cfRule type="duplicateValues" dxfId="0" priority="16478"/>
  </conditionalFormatting>
  <conditionalFormatting sqref="VRV65398">
    <cfRule type="duplicateValues" dxfId="0" priority="16477"/>
  </conditionalFormatting>
  <conditionalFormatting sqref="WBR65398">
    <cfRule type="duplicateValues" dxfId="0" priority="16476"/>
  </conditionalFormatting>
  <conditionalFormatting sqref="WLN65398">
    <cfRule type="duplicateValues" dxfId="0" priority="16475"/>
  </conditionalFormatting>
  <conditionalFormatting sqref="WVJ65398">
    <cfRule type="duplicateValues" dxfId="0" priority="16474"/>
  </conditionalFormatting>
  <conditionalFormatting sqref="G65399">
    <cfRule type="duplicateValues" dxfId="0" priority="15513"/>
  </conditionalFormatting>
  <conditionalFormatting sqref="IX65399">
    <cfRule type="duplicateValues" dxfId="0" priority="15512"/>
  </conditionalFormatting>
  <conditionalFormatting sqref="ST65399">
    <cfRule type="duplicateValues" dxfId="0" priority="15511"/>
  </conditionalFormatting>
  <conditionalFormatting sqref="ACP65399">
    <cfRule type="duplicateValues" dxfId="0" priority="15510"/>
  </conditionalFormatting>
  <conditionalFormatting sqref="AML65399">
    <cfRule type="duplicateValues" dxfId="0" priority="15509"/>
  </conditionalFormatting>
  <conditionalFormatting sqref="AWH65399">
    <cfRule type="duplicateValues" dxfId="0" priority="15508"/>
  </conditionalFormatting>
  <conditionalFormatting sqref="BGD65399">
    <cfRule type="duplicateValues" dxfId="0" priority="15507"/>
  </conditionalFormatting>
  <conditionalFormatting sqref="BPZ65399">
    <cfRule type="duplicateValues" dxfId="0" priority="15506"/>
  </conditionalFormatting>
  <conditionalFormatting sqref="BZV65399">
    <cfRule type="duplicateValues" dxfId="0" priority="15505"/>
  </conditionalFormatting>
  <conditionalFormatting sqref="CJR65399">
    <cfRule type="duplicateValues" dxfId="0" priority="15504"/>
  </conditionalFormatting>
  <conditionalFormatting sqref="CTN65399">
    <cfRule type="duplicateValues" dxfId="0" priority="15503"/>
  </conditionalFormatting>
  <conditionalFormatting sqref="DDJ65399">
    <cfRule type="duplicateValues" dxfId="0" priority="15502"/>
  </conditionalFormatting>
  <conditionalFormatting sqref="DNF65399">
    <cfRule type="duplicateValues" dxfId="0" priority="15501"/>
  </conditionalFormatting>
  <conditionalFormatting sqref="DXB65399">
    <cfRule type="duplicateValues" dxfId="0" priority="15500"/>
  </conditionalFormatting>
  <conditionalFormatting sqref="EGX65399">
    <cfRule type="duplicateValues" dxfId="0" priority="15499"/>
  </conditionalFormatting>
  <conditionalFormatting sqref="EQT65399">
    <cfRule type="duplicateValues" dxfId="0" priority="15498"/>
  </conditionalFormatting>
  <conditionalFormatting sqref="FAP65399">
    <cfRule type="duplicateValues" dxfId="0" priority="15497"/>
  </conditionalFormatting>
  <conditionalFormatting sqref="FKL65399">
    <cfRule type="duplicateValues" dxfId="0" priority="15496"/>
  </conditionalFormatting>
  <conditionalFormatting sqref="FUH65399">
    <cfRule type="duplicateValues" dxfId="0" priority="15495"/>
  </conditionalFormatting>
  <conditionalFormatting sqref="GED65399">
    <cfRule type="duplicateValues" dxfId="0" priority="15494"/>
  </conditionalFormatting>
  <conditionalFormatting sqref="GNZ65399">
    <cfRule type="duplicateValues" dxfId="0" priority="15493"/>
  </conditionalFormatting>
  <conditionalFormatting sqref="GXV65399">
    <cfRule type="duplicateValues" dxfId="0" priority="15492"/>
  </conditionalFormatting>
  <conditionalFormatting sqref="HHR65399">
    <cfRule type="duplicateValues" dxfId="0" priority="15491"/>
  </conditionalFormatting>
  <conditionalFormatting sqref="HRN65399">
    <cfRule type="duplicateValues" dxfId="0" priority="15490"/>
  </conditionalFormatting>
  <conditionalFormatting sqref="IBJ65399">
    <cfRule type="duplicateValues" dxfId="0" priority="15489"/>
  </conditionalFormatting>
  <conditionalFormatting sqref="ILF65399">
    <cfRule type="duplicateValues" dxfId="0" priority="15488"/>
  </conditionalFormatting>
  <conditionalFormatting sqref="IVB65399">
    <cfRule type="duplicateValues" dxfId="0" priority="15487"/>
  </conditionalFormatting>
  <conditionalFormatting sqref="JEX65399">
    <cfRule type="duplicateValues" dxfId="0" priority="15486"/>
  </conditionalFormatting>
  <conditionalFormatting sqref="JOT65399">
    <cfRule type="duplicateValues" dxfId="0" priority="15485"/>
  </conditionalFormatting>
  <conditionalFormatting sqref="JYP65399">
    <cfRule type="duplicateValues" dxfId="0" priority="15484"/>
  </conditionalFormatting>
  <conditionalFormatting sqref="KIL65399">
    <cfRule type="duplicateValues" dxfId="0" priority="15483"/>
  </conditionalFormatting>
  <conditionalFormatting sqref="KSH65399">
    <cfRule type="duplicateValues" dxfId="0" priority="15482"/>
  </conditionalFormatting>
  <conditionalFormatting sqref="LCD65399">
    <cfRule type="duplicateValues" dxfId="0" priority="15481"/>
  </conditionalFormatting>
  <conditionalFormatting sqref="LLZ65399">
    <cfRule type="duplicateValues" dxfId="0" priority="15480"/>
  </conditionalFormatting>
  <conditionalFormatting sqref="LVV65399">
    <cfRule type="duplicateValues" dxfId="0" priority="15479"/>
  </conditionalFormatting>
  <conditionalFormatting sqref="MFR65399">
    <cfRule type="duplicateValues" dxfId="0" priority="15478"/>
  </conditionalFormatting>
  <conditionalFormatting sqref="MPN65399">
    <cfRule type="duplicateValues" dxfId="0" priority="15477"/>
  </conditionalFormatting>
  <conditionalFormatting sqref="MZJ65399">
    <cfRule type="duplicateValues" dxfId="0" priority="15476"/>
  </conditionalFormatting>
  <conditionalFormatting sqref="NJF65399">
    <cfRule type="duplicateValues" dxfId="0" priority="15475"/>
  </conditionalFormatting>
  <conditionalFormatting sqref="NTB65399">
    <cfRule type="duplicateValues" dxfId="0" priority="15474"/>
  </conditionalFormatting>
  <conditionalFormatting sqref="OCX65399">
    <cfRule type="duplicateValues" dxfId="0" priority="15473"/>
  </conditionalFormatting>
  <conditionalFormatting sqref="OMT65399">
    <cfRule type="duplicateValues" dxfId="0" priority="15472"/>
  </conditionalFormatting>
  <conditionalFormatting sqref="OWP65399">
    <cfRule type="duplicateValues" dxfId="0" priority="15471"/>
  </conditionalFormatting>
  <conditionalFormatting sqref="PGL65399">
    <cfRule type="duplicateValues" dxfId="0" priority="15470"/>
  </conditionalFormatting>
  <conditionalFormatting sqref="PQH65399">
    <cfRule type="duplicateValues" dxfId="0" priority="15469"/>
  </conditionalFormatting>
  <conditionalFormatting sqref="QAD65399">
    <cfRule type="duplicateValues" dxfId="0" priority="15468"/>
  </conditionalFormatting>
  <conditionalFormatting sqref="QJZ65399">
    <cfRule type="duplicateValues" dxfId="0" priority="15467"/>
  </conditionalFormatting>
  <conditionalFormatting sqref="QTV65399">
    <cfRule type="duplicateValues" dxfId="0" priority="15466"/>
  </conditionalFormatting>
  <conditionalFormatting sqref="RDR65399">
    <cfRule type="duplicateValues" dxfId="0" priority="15465"/>
  </conditionalFormatting>
  <conditionalFormatting sqref="RNN65399">
    <cfRule type="duplicateValues" dxfId="0" priority="15464"/>
  </conditionalFormatting>
  <conditionalFormatting sqref="RXJ65399">
    <cfRule type="duplicateValues" dxfId="0" priority="15463"/>
  </conditionalFormatting>
  <conditionalFormatting sqref="SHF65399">
    <cfRule type="duplicateValues" dxfId="0" priority="15462"/>
  </conditionalFormatting>
  <conditionalFormatting sqref="SRB65399">
    <cfRule type="duplicateValues" dxfId="0" priority="15461"/>
  </conditionalFormatting>
  <conditionalFormatting sqref="TAX65399">
    <cfRule type="duplicateValues" dxfId="0" priority="15460"/>
  </conditionalFormatting>
  <conditionalFormatting sqref="TKT65399">
    <cfRule type="duplicateValues" dxfId="0" priority="15459"/>
  </conditionalFormatting>
  <conditionalFormatting sqref="TUP65399">
    <cfRule type="duplicateValues" dxfId="0" priority="15458"/>
  </conditionalFormatting>
  <conditionalFormatting sqref="UEL65399">
    <cfRule type="duplicateValues" dxfId="0" priority="15457"/>
  </conditionalFormatting>
  <conditionalFormatting sqref="UOH65399">
    <cfRule type="duplicateValues" dxfId="0" priority="15456"/>
  </conditionalFormatting>
  <conditionalFormatting sqref="UYD65399">
    <cfRule type="duplicateValues" dxfId="0" priority="15455"/>
  </conditionalFormatting>
  <conditionalFormatting sqref="VHZ65399">
    <cfRule type="duplicateValues" dxfId="0" priority="15454"/>
  </conditionalFormatting>
  <conditionalFormatting sqref="VRV65399">
    <cfRule type="duplicateValues" dxfId="0" priority="15453"/>
  </conditionalFormatting>
  <conditionalFormatting sqref="WBR65399">
    <cfRule type="duplicateValues" dxfId="0" priority="15452"/>
  </conditionalFormatting>
  <conditionalFormatting sqref="WLN65399">
    <cfRule type="duplicateValues" dxfId="0" priority="15451"/>
  </conditionalFormatting>
  <conditionalFormatting sqref="WVJ65399">
    <cfRule type="duplicateValues" dxfId="0" priority="15450"/>
  </conditionalFormatting>
  <conditionalFormatting sqref="G65400">
    <cfRule type="duplicateValues" dxfId="0" priority="14489"/>
  </conditionalFormatting>
  <conditionalFormatting sqref="IX65400">
    <cfRule type="duplicateValues" dxfId="0" priority="14488"/>
  </conditionalFormatting>
  <conditionalFormatting sqref="ST65400">
    <cfRule type="duplicateValues" dxfId="0" priority="14487"/>
  </conditionalFormatting>
  <conditionalFormatting sqref="ACP65400">
    <cfRule type="duplicateValues" dxfId="0" priority="14486"/>
  </conditionalFormatting>
  <conditionalFormatting sqref="AML65400">
    <cfRule type="duplicateValues" dxfId="0" priority="14485"/>
  </conditionalFormatting>
  <conditionalFormatting sqref="AWH65400">
    <cfRule type="duplicateValues" dxfId="0" priority="14484"/>
  </conditionalFormatting>
  <conditionalFormatting sqref="BGD65400">
    <cfRule type="duplicateValues" dxfId="0" priority="14483"/>
  </conditionalFormatting>
  <conditionalFormatting sqref="BPZ65400">
    <cfRule type="duplicateValues" dxfId="0" priority="14482"/>
  </conditionalFormatting>
  <conditionalFormatting sqref="BZV65400">
    <cfRule type="duplicateValues" dxfId="0" priority="14481"/>
  </conditionalFormatting>
  <conditionalFormatting sqref="CJR65400">
    <cfRule type="duplicateValues" dxfId="0" priority="14480"/>
  </conditionalFormatting>
  <conditionalFormatting sqref="CTN65400">
    <cfRule type="duplicateValues" dxfId="0" priority="14479"/>
  </conditionalFormatting>
  <conditionalFormatting sqref="DDJ65400">
    <cfRule type="duplicateValues" dxfId="0" priority="14478"/>
  </conditionalFormatting>
  <conditionalFormatting sqref="DNF65400">
    <cfRule type="duplicateValues" dxfId="0" priority="14477"/>
  </conditionalFormatting>
  <conditionalFormatting sqref="DXB65400">
    <cfRule type="duplicateValues" dxfId="0" priority="14476"/>
  </conditionalFormatting>
  <conditionalFormatting sqref="EGX65400">
    <cfRule type="duplicateValues" dxfId="0" priority="14475"/>
  </conditionalFormatting>
  <conditionalFormatting sqref="EQT65400">
    <cfRule type="duplicateValues" dxfId="0" priority="14474"/>
  </conditionalFormatting>
  <conditionalFormatting sqref="FAP65400">
    <cfRule type="duplicateValues" dxfId="0" priority="14473"/>
  </conditionalFormatting>
  <conditionalFormatting sqref="FKL65400">
    <cfRule type="duplicateValues" dxfId="0" priority="14472"/>
  </conditionalFormatting>
  <conditionalFormatting sqref="FUH65400">
    <cfRule type="duplicateValues" dxfId="0" priority="14471"/>
  </conditionalFormatting>
  <conditionalFormatting sqref="GED65400">
    <cfRule type="duplicateValues" dxfId="0" priority="14470"/>
  </conditionalFormatting>
  <conditionalFormatting sqref="GNZ65400">
    <cfRule type="duplicateValues" dxfId="0" priority="14469"/>
  </conditionalFormatting>
  <conditionalFormatting sqref="GXV65400">
    <cfRule type="duplicateValues" dxfId="0" priority="14468"/>
  </conditionalFormatting>
  <conditionalFormatting sqref="HHR65400">
    <cfRule type="duplicateValues" dxfId="0" priority="14467"/>
  </conditionalFormatting>
  <conditionalFormatting sqref="HRN65400">
    <cfRule type="duplicateValues" dxfId="0" priority="14466"/>
  </conditionalFormatting>
  <conditionalFormatting sqref="IBJ65400">
    <cfRule type="duplicateValues" dxfId="0" priority="14465"/>
  </conditionalFormatting>
  <conditionalFormatting sqref="ILF65400">
    <cfRule type="duplicateValues" dxfId="0" priority="14464"/>
  </conditionalFormatting>
  <conditionalFormatting sqref="IVB65400">
    <cfRule type="duplicateValues" dxfId="0" priority="14463"/>
  </conditionalFormatting>
  <conditionalFormatting sqref="JEX65400">
    <cfRule type="duplicateValues" dxfId="0" priority="14462"/>
  </conditionalFormatting>
  <conditionalFormatting sqref="JOT65400">
    <cfRule type="duplicateValues" dxfId="0" priority="14461"/>
  </conditionalFormatting>
  <conditionalFormatting sqref="JYP65400">
    <cfRule type="duplicateValues" dxfId="0" priority="14460"/>
  </conditionalFormatting>
  <conditionalFormatting sqref="KIL65400">
    <cfRule type="duplicateValues" dxfId="0" priority="14459"/>
  </conditionalFormatting>
  <conditionalFormatting sqref="KSH65400">
    <cfRule type="duplicateValues" dxfId="0" priority="14458"/>
  </conditionalFormatting>
  <conditionalFormatting sqref="LCD65400">
    <cfRule type="duplicateValues" dxfId="0" priority="14457"/>
  </conditionalFormatting>
  <conditionalFormatting sqref="LLZ65400">
    <cfRule type="duplicateValues" dxfId="0" priority="14456"/>
  </conditionalFormatting>
  <conditionalFormatting sqref="LVV65400">
    <cfRule type="duplicateValues" dxfId="0" priority="14455"/>
  </conditionalFormatting>
  <conditionalFormatting sqref="MFR65400">
    <cfRule type="duplicateValues" dxfId="0" priority="14454"/>
  </conditionalFormatting>
  <conditionalFormatting sqref="MPN65400">
    <cfRule type="duplicateValues" dxfId="0" priority="14453"/>
  </conditionalFormatting>
  <conditionalFormatting sqref="MZJ65400">
    <cfRule type="duplicateValues" dxfId="0" priority="14452"/>
  </conditionalFormatting>
  <conditionalFormatting sqref="NJF65400">
    <cfRule type="duplicateValues" dxfId="0" priority="14451"/>
  </conditionalFormatting>
  <conditionalFormatting sqref="NTB65400">
    <cfRule type="duplicateValues" dxfId="0" priority="14450"/>
  </conditionalFormatting>
  <conditionalFormatting sqref="OCX65400">
    <cfRule type="duplicateValues" dxfId="0" priority="14449"/>
  </conditionalFormatting>
  <conditionalFormatting sqref="OMT65400">
    <cfRule type="duplicateValues" dxfId="0" priority="14448"/>
  </conditionalFormatting>
  <conditionalFormatting sqref="OWP65400">
    <cfRule type="duplicateValues" dxfId="0" priority="14447"/>
  </conditionalFormatting>
  <conditionalFormatting sqref="PGL65400">
    <cfRule type="duplicateValues" dxfId="0" priority="14446"/>
  </conditionalFormatting>
  <conditionalFormatting sqref="PQH65400">
    <cfRule type="duplicateValues" dxfId="0" priority="14445"/>
  </conditionalFormatting>
  <conditionalFormatting sqref="QAD65400">
    <cfRule type="duplicateValues" dxfId="0" priority="14444"/>
  </conditionalFormatting>
  <conditionalFormatting sqref="QJZ65400">
    <cfRule type="duplicateValues" dxfId="0" priority="14443"/>
  </conditionalFormatting>
  <conditionalFormatting sqref="QTV65400">
    <cfRule type="duplicateValues" dxfId="0" priority="14442"/>
  </conditionalFormatting>
  <conditionalFormatting sqref="RDR65400">
    <cfRule type="duplicateValues" dxfId="0" priority="14441"/>
  </conditionalFormatting>
  <conditionalFormatting sqref="RNN65400">
    <cfRule type="duplicateValues" dxfId="0" priority="14440"/>
  </conditionalFormatting>
  <conditionalFormatting sqref="RXJ65400">
    <cfRule type="duplicateValues" dxfId="0" priority="14439"/>
  </conditionalFormatting>
  <conditionalFormatting sqref="SHF65400">
    <cfRule type="duplicateValues" dxfId="0" priority="14438"/>
  </conditionalFormatting>
  <conditionalFormatting sqref="SRB65400">
    <cfRule type="duplicateValues" dxfId="0" priority="14437"/>
  </conditionalFormatting>
  <conditionalFormatting sqref="TAX65400">
    <cfRule type="duplicateValues" dxfId="0" priority="14436"/>
  </conditionalFormatting>
  <conditionalFormatting sqref="TKT65400">
    <cfRule type="duplicateValues" dxfId="0" priority="14435"/>
  </conditionalFormatting>
  <conditionalFormatting sqref="TUP65400">
    <cfRule type="duplicateValues" dxfId="0" priority="14434"/>
  </conditionalFormatting>
  <conditionalFormatting sqref="UEL65400">
    <cfRule type="duplicateValues" dxfId="0" priority="14433"/>
  </conditionalFormatting>
  <conditionalFormatting sqref="UOH65400">
    <cfRule type="duplicateValues" dxfId="0" priority="14432"/>
  </conditionalFormatting>
  <conditionalFormatting sqref="UYD65400">
    <cfRule type="duplicateValues" dxfId="0" priority="14431"/>
  </conditionalFormatting>
  <conditionalFormatting sqref="VHZ65400">
    <cfRule type="duplicateValues" dxfId="0" priority="14430"/>
  </conditionalFormatting>
  <conditionalFormatting sqref="VRV65400">
    <cfRule type="duplicateValues" dxfId="0" priority="14429"/>
  </conditionalFormatting>
  <conditionalFormatting sqref="WBR65400">
    <cfRule type="duplicateValues" dxfId="0" priority="14428"/>
  </conditionalFormatting>
  <conditionalFormatting sqref="WLN65400">
    <cfRule type="duplicateValues" dxfId="0" priority="14427"/>
  </conditionalFormatting>
  <conditionalFormatting sqref="WVJ65400">
    <cfRule type="duplicateValues" dxfId="0" priority="14426"/>
  </conditionalFormatting>
  <conditionalFormatting sqref="G65401">
    <cfRule type="duplicateValues" dxfId="0" priority="13465"/>
  </conditionalFormatting>
  <conditionalFormatting sqref="IX65401">
    <cfRule type="duplicateValues" dxfId="0" priority="13464"/>
  </conditionalFormatting>
  <conditionalFormatting sqref="ST65401">
    <cfRule type="duplicateValues" dxfId="0" priority="13463"/>
  </conditionalFormatting>
  <conditionalFormatting sqref="ACP65401">
    <cfRule type="duplicateValues" dxfId="0" priority="13462"/>
  </conditionalFormatting>
  <conditionalFormatting sqref="AML65401">
    <cfRule type="duplicateValues" dxfId="0" priority="13461"/>
  </conditionalFormatting>
  <conditionalFormatting sqref="AWH65401">
    <cfRule type="duplicateValues" dxfId="0" priority="13460"/>
  </conditionalFormatting>
  <conditionalFormatting sqref="BGD65401">
    <cfRule type="duplicateValues" dxfId="0" priority="13459"/>
  </conditionalFormatting>
  <conditionalFormatting sqref="BPZ65401">
    <cfRule type="duplicateValues" dxfId="0" priority="13458"/>
  </conditionalFormatting>
  <conditionalFormatting sqref="BZV65401">
    <cfRule type="duplicateValues" dxfId="0" priority="13457"/>
  </conditionalFormatting>
  <conditionalFormatting sqref="CJR65401">
    <cfRule type="duplicateValues" dxfId="0" priority="13456"/>
  </conditionalFormatting>
  <conditionalFormatting sqref="CTN65401">
    <cfRule type="duplicateValues" dxfId="0" priority="13455"/>
  </conditionalFormatting>
  <conditionalFormatting sqref="DDJ65401">
    <cfRule type="duplicateValues" dxfId="0" priority="13454"/>
  </conditionalFormatting>
  <conditionalFormatting sqref="DNF65401">
    <cfRule type="duplicateValues" dxfId="0" priority="13453"/>
  </conditionalFormatting>
  <conditionalFormatting sqref="DXB65401">
    <cfRule type="duplicateValues" dxfId="0" priority="13452"/>
  </conditionalFormatting>
  <conditionalFormatting sqref="EGX65401">
    <cfRule type="duplicateValues" dxfId="0" priority="13451"/>
  </conditionalFormatting>
  <conditionalFormatting sqref="EQT65401">
    <cfRule type="duplicateValues" dxfId="0" priority="13450"/>
  </conditionalFormatting>
  <conditionalFormatting sqref="FAP65401">
    <cfRule type="duplicateValues" dxfId="0" priority="13449"/>
  </conditionalFormatting>
  <conditionalFormatting sqref="FKL65401">
    <cfRule type="duplicateValues" dxfId="0" priority="13448"/>
  </conditionalFormatting>
  <conditionalFormatting sqref="FUH65401">
    <cfRule type="duplicateValues" dxfId="0" priority="13447"/>
  </conditionalFormatting>
  <conditionalFormatting sqref="GED65401">
    <cfRule type="duplicateValues" dxfId="0" priority="13446"/>
  </conditionalFormatting>
  <conditionalFormatting sqref="GNZ65401">
    <cfRule type="duplicateValues" dxfId="0" priority="13445"/>
  </conditionalFormatting>
  <conditionalFormatting sqref="GXV65401">
    <cfRule type="duplicateValues" dxfId="0" priority="13444"/>
  </conditionalFormatting>
  <conditionalFormatting sqref="HHR65401">
    <cfRule type="duplicateValues" dxfId="0" priority="13443"/>
  </conditionalFormatting>
  <conditionalFormatting sqref="HRN65401">
    <cfRule type="duplicateValues" dxfId="0" priority="13442"/>
  </conditionalFormatting>
  <conditionalFormatting sqref="IBJ65401">
    <cfRule type="duplicateValues" dxfId="0" priority="13441"/>
  </conditionalFormatting>
  <conditionalFormatting sqref="ILF65401">
    <cfRule type="duplicateValues" dxfId="0" priority="13440"/>
  </conditionalFormatting>
  <conditionalFormatting sqref="IVB65401">
    <cfRule type="duplicateValues" dxfId="0" priority="13439"/>
  </conditionalFormatting>
  <conditionalFormatting sqref="JEX65401">
    <cfRule type="duplicateValues" dxfId="0" priority="13438"/>
  </conditionalFormatting>
  <conditionalFormatting sqref="JOT65401">
    <cfRule type="duplicateValues" dxfId="0" priority="13437"/>
  </conditionalFormatting>
  <conditionalFormatting sqref="JYP65401">
    <cfRule type="duplicateValues" dxfId="0" priority="13436"/>
  </conditionalFormatting>
  <conditionalFormatting sqref="KIL65401">
    <cfRule type="duplicateValues" dxfId="0" priority="13435"/>
  </conditionalFormatting>
  <conditionalFormatting sqref="KSH65401">
    <cfRule type="duplicateValues" dxfId="0" priority="13434"/>
  </conditionalFormatting>
  <conditionalFormatting sqref="LCD65401">
    <cfRule type="duplicateValues" dxfId="0" priority="13433"/>
  </conditionalFormatting>
  <conditionalFormatting sqref="LLZ65401">
    <cfRule type="duplicateValues" dxfId="0" priority="13432"/>
  </conditionalFormatting>
  <conditionalFormatting sqref="LVV65401">
    <cfRule type="duplicateValues" dxfId="0" priority="13431"/>
  </conditionalFormatting>
  <conditionalFormatting sqref="MFR65401">
    <cfRule type="duplicateValues" dxfId="0" priority="13430"/>
  </conditionalFormatting>
  <conditionalFormatting sqref="MPN65401">
    <cfRule type="duplicateValues" dxfId="0" priority="13429"/>
  </conditionalFormatting>
  <conditionalFormatting sqref="MZJ65401">
    <cfRule type="duplicateValues" dxfId="0" priority="13428"/>
  </conditionalFormatting>
  <conditionalFormatting sqref="NJF65401">
    <cfRule type="duplicateValues" dxfId="0" priority="13427"/>
  </conditionalFormatting>
  <conditionalFormatting sqref="NTB65401">
    <cfRule type="duplicateValues" dxfId="0" priority="13426"/>
  </conditionalFormatting>
  <conditionalFormatting sqref="OCX65401">
    <cfRule type="duplicateValues" dxfId="0" priority="13425"/>
  </conditionalFormatting>
  <conditionalFormatting sqref="OMT65401">
    <cfRule type="duplicateValues" dxfId="0" priority="13424"/>
  </conditionalFormatting>
  <conditionalFormatting sqref="OWP65401">
    <cfRule type="duplicateValues" dxfId="0" priority="13423"/>
  </conditionalFormatting>
  <conditionalFormatting sqref="PGL65401">
    <cfRule type="duplicateValues" dxfId="0" priority="13422"/>
  </conditionalFormatting>
  <conditionalFormatting sqref="PQH65401">
    <cfRule type="duplicateValues" dxfId="0" priority="13421"/>
  </conditionalFormatting>
  <conditionalFormatting sqref="QAD65401">
    <cfRule type="duplicateValues" dxfId="0" priority="13420"/>
  </conditionalFormatting>
  <conditionalFormatting sqref="QJZ65401">
    <cfRule type="duplicateValues" dxfId="0" priority="13419"/>
  </conditionalFormatting>
  <conditionalFormatting sqref="QTV65401">
    <cfRule type="duplicateValues" dxfId="0" priority="13418"/>
  </conditionalFormatting>
  <conditionalFormatting sqref="RDR65401">
    <cfRule type="duplicateValues" dxfId="0" priority="13417"/>
  </conditionalFormatting>
  <conditionalFormatting sqref="RNN65401">
    <cfRule type="duplicateValues" dxfId="0" priority="13416"/>
  </conditionalFormatting>
  <conditionalFormatting sqref="RXJ65401">
    <cfRule type="duplicateValues" dxfId="0" priority="13415"/>
  </conditionalFormatting>
  <conditionalFormatting sqref="SHF65401">
    <cfRule type="duplicateValues" dxfId="0" priority="13414"/>
  </conditionalFormatting>
  <conditionalFormatting sqref="SRB65401">
    <cfRule type="duplicateValues" dxfId="0" priority="13413"/>
  </conditionalFormatting>
  <conditionalFormatting sqref="TAX65401">
    <cfRule type="duplicateValues" dxfId="0" priority="13412"/>
  </conditionalFormatting>
  <conditionalFormatting sqref="TKT65401">
    <cfRule type="duplicateValues" dxfId="0" priority="13411"/>
  </conditionalFormatting>
  <conditionalFormatting sqref="TUP65401">
    <cfRule type="duplicateValues" dxfId="0" priority="13410"/>
  </conditionalFormatting>
  <conditionalFormatting sqref="UEL65401">
    <cfRule type="duplicateValues" dxfId="0" priority="13409"/>
  </conditionalFormatting>
  <conditionalFormatting sqref="UOH65401">
    <cfRule type="duplicateValues" dxfId="0" priority="13408"/>
  </conditionalFormatting>
  <conditionalFormatting sqref="UYD65401">
    <cfRule type="duplicateValues" dxfId="0" priority="13407"/>
  </conditionalFormatting>
  <conditionalFormatting sqref="VHZ65401">
    <cfRule type="duplicateValues" dxfId="0" priority="13406"/>
  </conditionalFormatting>
  <conditionalFormatting sqref="VRV65401">
    <cfRule type="duplicateValues" dxfId="0" priority="13405"/>
  </conditionalFormatting>
  <conditionalFormatting sqref="WBR65401">
    <cfRule type="duplicateValues" dxfId="0" priority="13404"/>
  </conditionalFormatting>
  <conditionalFormatting sqref="WLN65401">
    <cfRule type="duplicateValues" dxfId="0" priority="13403"/>
  </conditionalFormatting>
  <conditionalFormatting sqref="WVJ65401">
    <cfRule type="duplicateValues" dxfId="0" priority="13402"/>
  </conditionalFormatting>
  <conditionalFormatting sqref="G65402">
    <cfRule type="duplicateValues" dxfId="0" priority="12441"/>
  </conditionalFormatting>
  <conditionalFormatting sqref="IX65402">
    <cfRule type="duplicateValues" dxfId="0" priority="12440"/>
  </conditionalFormatting>
  <conditionalFormatting sqref="ST65402">
    <cfRule type="duplicateValues" dxfId="0" priority="12439"/>
  </conditionalFormatting>
  <conditionalFormatting sqref="ACP65402">
    <cfRule type="duplicateValues" dxfId="0" priority="12438"/>
  </conditionalFormatting>
  <conditionalFormatting sqref="AML65402">
    <cfRule type="duplicateValues" dxfId="0" priority="12437"/>
  </conditionalFormatting>
  <conditionalFormatting sqref="AWH65402">
    <cfRule type="duplicateValues" dxfId="0" priority="12436"/>
  </conditionalFormatting>
  <conditionalFormatting sqref="BGD65402">
    <cfRule type="duplicateValues" dxfId="0" priority="12435"/>
  </conditionalFormatting>
  <conditionalFormatting sqref="BPZ65402">
    <cfRule type="duplicateValues" dxfId="0" priority="12434"/>
  </conditionalFormatting>
  <conditionalFormatting sqref="BZV65402">
    <cfRule type="duplicateValues" dxfId="0" priority="12433"/>
  </conditionalFormatting>
  <conditionalFormatting sqref="CJR65402">
    <cfRule type="duplicateValues" dxfId="0" priority="12432"/>
  </conditionalFormatting>
  <conditionalFormatting sqref="CTN65402">
    <cfRule type="duplicateValues" dxfId="0" priority="12431"/>
  </conditionalFormatting>
  <conditionalFormatting sqref="DDJ65402">
    <cfRule type="duplicateValues" dxfId="0" priority="12430"/>
  </conditionalFormatting>
  <conditionalFormatting sqref="DNF65402">
    <cfRule type="duplicateValues" dxfId="0" priority="12429"/>
  </conditionalFormatting>
  <conditionalFormatting sqref="DXB65402">
    <cfRule type="duplicateValues" dxfId="0" priority="12428"/>
  </conditionalFormatting>
  <conditionalFormatting sqref="EGX65402">
    <cfRule type="duplicateValues" dxfId="0" priority="12427"/>
  </conditionalFormatting>
  <conditionalFormatting sqref="EQT65402">
    <cfRule type="duplicateValues" dxfId="0" priority="12426"/>
  </conditionalFormatting>
  <conditionalFormatting sqref="FAP65402">
    <cfRule type="duplicateValues" dxfId="0" priority="12425"/>
  </conditionalFormatting>
  <conditionalFormatting sqref="FKL65402">
    <cfRule type="duplicateValues" dxfId="0" priority="12424"/>
  </conditionalFormatting>
  <conditionalFormatting sqref="FUH65402">
    <cfRule type="duplicateValues" dxfId="0" priority="12423"/>
  </conditionalFormatting>
  <conditionalFormatting sqref="GED65402">
    <cfRule type="duplicateValues" dxfId="0" priority="12422"/>
  </conditionalFormatting>
  <conditionalFormatting sqref="GNZ65402">
    <cfRule type="duplicateValues" dxfId="0" priority="12421"/>
  </conditionalFormatting>
  <conditionalFormatting sqref="GXV65402">
    <cfRule type="duplicateValues" dxfId="0" priority="12420"/>
  </conditionalFormatting>
  <conditionalFormatting sqref="HHR65402">
    <cfRule type="duplicateValues" dxfId="0" priority="12419"/>
  </conditionalFormatting>
  <conditionalFormatting sqref="HRN65402">
    <cfRule type="duplicateValues" dxfId="0" priority="12418"/>
  </conditionalFormatting>
  <conditionalFormatting sqref="IBJ65402">
    <cfRule type="duplicateValues" dxfId="0" priority="12417"/>
  </conditionalFormatting>
  <conditionalFormatting sqref="ILF65402">
    <cfRule type="duplicateValues" dxfId="0" priority="12416"/>
  </conditionalFormatting>
  <conditionalFormatting sqref="IVB65402">
    <cfRule type="duplicateValues" dxfId="0" priority="12415"/>
  </conditionalFormatting>
  <conditionalFormatting sqref="JEX65402">
    <cfRule type="duplicateValues" dxfId="0" priority="12414"/>
  </conditionalFormatting>
  <conditionalFormatting sqref="JOT65402">
    <cfRule type="duplicateValues" dxfId="0" priority="12413"/>
  </conditionalFormatting>
  <conditionalFormatting sqref="JYP65402">
    <cfRule type="duplicateValues" dxfId="0" priority="12412"/>
  </conditionalFormatting>
  <conditionalFormatting sqref="KIL65402">
    <cfRule type="duplicateValues" dxfId="0" priority="12411"/>
  </conditionalFormatting>
  <conditionalFormatting sqref="KSH65402">
    <cfRule type="duplicateValues" dxfId="0" priority="12410"/>
  </conditionalFormatting>
  <conditionalFormatting sqref="LCD65402">
    <cfRule type="duplicateValues" dxfId="0" priority="12409"/>
  </conditionalFormatting>
  <conditionalFormatting sqref="LLZ65402">
    <cfRule type="duplicateValues" dxfId="0" priority="12408"/>
  </conditionalFormatting>
  <conditionalFormatting sqref="LVV65402">
    <cfRule type="duplicateValues" dxfId="0" priority="12407"/>
  </conditionalFormatting>
  <conditionalFormatting sqref="MFR65402">
    <cfRule type="duplicateValues" dxfId="0" priority="12406"/>
  </conditionalFormatting>
  <conditionalFormatting sqref="MPN65402">
    <cfRule type="duplicateValues" dxfId="0" priority="12405"/>
  </conditionalFormatting>
  <conditionalFormatting sqref="MZJ65402">
    <cfRule type="duplicateValues" dxfId="0" priority="12404"/>
  </conditionalFormatting>
  <conditionalFormatting sqref="NJF65402">
    <cfRule type="duplicateValues" dxfId="0" priority="12403"/>
  </conditionalFormatting>
  <conditionalFormatting sqref="NTB65402">
    <cfRule type="duplicateValues" dxfId="0" priority="12402"/>
  </conditionalFormatting>
  <conditionalFormatting sqref="OCX65402">
    <cfRule type="duplicateValues" dxfId="0" priority="12401"/>
  </conditionalFormatting>
  <conditionalFormatting sqref="OMT65402">
    <cfRule type="duplicateValues" dxfId="0" priority="12400"/>
  </conditionalFormatting>
  <conditionalFormatting sqref="OWP65402">
    <cfRule type="duplicateValues" dxfId="0" priority="12399"/>
  </conditionalFormatting>
  <conditionalFormatting sqref="PGL65402">
    <cfRule type="duplicateValues" dxfId="0" priority="12398"/>
  </conditionalFormatting>
  <conditionalFormatting sqref="PQH65402">
    <cfRule type="duplicateValues" dxfId="0" priority="12397"/>
  </conditionalFormatting>
  <conditionalFormatting sqref="QAD65402">
    <cfRule type="duplicateValues" dxfId="0" priority="12396"/>
  </conditionalFormatting>
  <conditionalFormatting sqref="QJZ65402">
    <cfRule type="duplicateValues" dxfId="0" priority="12395"/>
  </conditionalFormatting>
  <conditionalFormatting sqref="QTV65402">
    <cfRule type="duplicateValues" dxfId="0" priority="12394"/>
  </conditionalFormatting>
  <conditionalFormatting sqref="RDR65402">
    <cfRule type="duplicateValues" dxfId="0" priority="12393"/>
  </conditionalFormatting>
  <conditionalFormatting sqref="RNN65402">
    <cfRule type="duplicateValues" dxfId="0" priority="12392"/>
  </conditionalFormatting>
  <conditionalFormatting sqref="RXJ65402">
    <cfRule type="duplicateValues" dxfId="0" priority="12391"/>
  </conditionalFormatting>
  <conditionalFormatting sqref="SHF65402">
    <cfRule type="duplicateValues" dxfId="0" priority="12390"/>
  </conditionalFormatting>
  <conditionalFormatting sqref="SRB65402">
    <cfRule type="duplicateValues" dxfId="0" priority="12389"/>
  </conditionalFormatting>
  <conditionalFormatting sqref="TAX65402">
    <cfRule type="duplicateValues" dxfId="0" priority="12388"/>
  </conditionalFormatting>
  <conditionalFormatting sqref="TKT65402">
    <cfRule type="duplicateValues" dxfId="0" priority="12387"/>
  </conditionalFormatting>
  <conditionalFormatting sqref="TUP65402">
    <cfRule type="duplicateValues" dxfId="0" priority="12386"/>
  </conditionalFormatting>
  <conditionalFormatting sqref="UEL65402">
    <cfRule type="duplicateValues" dxfId="0" priority="12385"/>
  </conditionalFormatting>
  <conditionalFormatting sqref="UOH65402">
    <cfRule type="duplicateValues" dxfId="0" priority="12384"/>
  </conditionalFormatting>
  <conditionalFormatting sqref="UYD65402">
    <cfRule type="duplicateValues" dxfId="0" priority="12383"/>
  </conditionalFormatting>
  <conditionalFormatting sqref="VHZ65402">
    <cfRule type="duplicateValues" dxfId="0" priority="12382"/>
  </conditionalFormatting>
  <conditionalFormatting sqref="VRV65402">
    <cfRule type="duplicateValues" dxfId="0" priority="12381"/>
  </conditionalFormatting>
  <conditionalFormatting sqref="WBR65402">
    <cfRule type="duplicateValues" dxfId="0" priority="12380"/>
  </conditionalFormatting>
  <conditionalFormatting sqref="WLN65402">
    <cfRule type="duplicateValues" dxfId="0" priority="12379"/>
  </conditionalFormatting>
  <conditionalFormatting sqref="WVJ65402">
    <cfRule type="duplicateValues" dxfId="0" priority="12378"/>
  </conditionalFormatting>
  <conditionalFormatting sqref="G65403">
    <cfRule type="duplicateValues" dxfId="0" priority="11417"/>
  </conditionalFormatting>
  <conditionalFormatting sqref="IX65403">
    <cfRule type="duplicateValues" dxfId="0" priority="11416"/>
  </conditionalFormatting>
  <conditionalFormatting sqref="ST65403">
    <cfRule type="duplicateValues" dxfId="0" priority="11415"/>
  </conditionalFormatting>
  <conditionalFormatting sqref="ACP65403">
    <cfRule type="duplicateValues" dxfId="0" priority="11414"/>
  </conditionalFormatting>
  <conditionalFormatting sqref="AML65403">
    <cfRule type="duplicateValues" dxfId="0" priority="11413"/>
  </conditionalFormatting>
  <conditionalFormatting sqref="AWH65403">
    <cfRule type="duplicateValues" dxfId="0" priority="11412"/>
  </conditionalFormatting>
  <conditionalFormatting sqref="BGD65403">
    <cfRule type="duplicateValues" dxfId="0" priority="11411"/>
  </conditionalFormatting>
  <conditionalFormatting sqref="BPZ65403">
    <cfRule type="duplicateValues" dxfId="0" priority="11410"/>
  </conditionalFormatting>
  <conditionalFormatting sqref="BZV65403">
    <cfRule type="duplicateValues" dxfId="0" priority="11409"/>
  </conditionalFormatting>
  <conditionalFormatting sqref="CJR65403">
    <cfRule type="duplicateValues" dxfId="0" priority="11408"/>
  </conditionalFormatting>
  <conditionalFormatting sqref="CTN65403">
    <cfRule type="duplicateValues" dxfId="0" priority="11407"/>
  </conditionalFormatting>
  <conditionalFormatting sqref="DDJ65403">
    <cfRule type="duplicateValues" dxfId="0" priority="11406"/>
  </conditionalFormatting>
  <conditionalFormatting sqref="DNF65403">
    <cfRule type="duplicateValues" dxfId="0" priority="11405"/>
  </conditionalFormatting>
  <conditionalFormatting sqref="DXB65403">
    <cfRule type="duplicateValues" dxfId="0" priority="11404"/>
  </conditionalFormatting>
  <conditionalFormatting sqref="EGX65403">
    <cfRule type="duplicateValues" dxfId="0" priority="11403"/>
  </conditionalFormatting>
  <conditionalFormatting sqref="EQT65403">
    <cfRule type="duplicateValues" dxfId="0" priority="11402"/>
  </conditionalFormatting>
  <conditionalFormatting sqref="FAP65403">
    <cfRule type="duplicateValues" dxfId="0" priority="11401"/>
  </conditionalFormatting>
  <conditionalFormatting sqref="FKL65403">
    <cfRule type="duplicateValues" dxfId="0" priority="11400"/>
  </conditionalFormatting>
  <conditionalFormatting sqref="FUH65403">
    <cfRule type="duplicateValues" dxfId="0" priority="11399"/>
  </conditionalFormatting>
  <conditionalFormatting sqref="GED65403">
    <cfRule type="duplicateValues" dxfId="0" priority="11398"/>
  </conditionalFormatting>
  <conditionalFormatting sqref="GNZ65403">
    <cfRule type="duplicateValues" dxfId="0" priority="11397"/>
  </conditionalFormatting>
  <conditionalFormatting sqref="GXV65403">
    <cfRule type="duplicateValues" dxfId="0" priority="11396"/>
  </conditionalFormatting>
  <conditionalFormatting sqref="HHR65403">
    <cfRule type="duplicateValues" dxfId="0" priority="11395"/>
  </conditionalFormatting>
  <conditionalFormatting sqref="HRN65403">
    <cfRule type="duplicateValues" dxfId="0" priority="11394"/>
  </conditionalFormatting>
  <conditionalFormatting sqref="IBJ65403">
    <cfRule type="duplicateValues" dxfId="0" priority="11393"/>
  </conditionalFormatting>
  <conditionalFormatting sqref="ILF65403">
    <cfRule type="duplicateValues" dxfId="0" priority="11392"/>
  </conditionalFormatting>
  <conditionalFormatting sqref="IVB65403">
    <cfRule type="duplicateValues" dxfId="0" priority="11391"/>
  </conditionalFormatting>
  <conditionalFormatting sqref="JEX65403">
    <cfRule type="duplicateValues" dxfId="0" priority="11390"/>
  </conditionalFormatting>
  <conditionalFormatting sqref="JOT65403">
    <cfRule type="duplicateValues" dxfId="0" priority="11389"/>
  </conditionalFormatting>
  <conditionalFormatting sqref="JYP65403">
    <cfRule type="duplicateValues" dxfId="0" priority="11388"/>
  </conditionalFormatting>
  <conditionalFormatting sqref="KIL65403">
    <cfRule type="duplicateValues" dxfId="0" priority="11387"/>
  </conditionalFormatting>
  <conditionalFormatting sqref="KSH65403">
    <cfRule type="duplicateValues" dxfId="0" priority="11386"/>
  </conditionalFormatting>
  <conditionalFormatting sqref="LCD65403">
    <cfRule type="duplicateValues" dxfId="0" priority="11385"/>
  </conditionalFormatting>
  <conditionalFormatting sqref="LLZ65403">
    <cfRule type="duplicateValues" dxfId="0" priority="11384"/>
  </conditionalFormatting>
  <conditionalFormatting sqref="LVV65403">
    <cfRule type="duplicateValues" dxfId="0" priority="11383"/>
  </conditionalFormatting>
  <conditionalFormatting sqref="MFR65403">
    <cfRule type="duplicateValues" dxfId="0" priority="11382"/>
  </conditionalFormatting>
  <conditionalFormatting sqref="MPN65403">
    <cfRule type="duplicateValues" dxfId="0" priority="11381"/>
  </conditionalFormatting>
  <conditionalFormatting sqref="MZJ65403">
    <cfRule type="duplicateValues" dxfId="0" priority="11380"/>
  </conditionalFormatting>
  <conditionalFormatting sqref="NJF65403">
    <cfRule type="duplicateValues" dxfId="0" priority="11379"/>
  </conditionalFormatting>
  <conditionalFormatting sqref="NTB65403">
    <cfRule type="duplicateValues" dxfId="0" priority="11378"/>
  </conditionalFormatting>
  <conditionalFormatting sqref="OCX65403">
    <cfRule type="duplicateValues" dxfId="0" priority="11377"/>
  </conditionalFormatting>
  <conditionalFormatting sqref="OMT65403">
    <cfRule type="duplicateValues" dxfId="0" priority="11376"/>
  </conditionalFormatting>
  <conditionalFormatting sqref="OWP65403">
    <cfRule type="duplicateValues" dxfId="0" priority="11375"/>
  </conditionalFormatting>
  <conditionalFormatting sqref="PGL65403">
    <cfRule type="duplicateValues" dxfId="0" priority="11374"/>
  </conditionalFormatting>
  <conditionalFormatting sqref="PQH65403">
    <cfRule type="duplicateValues" dxfId="0" priority="11373"/>
  </conditionalFormatting>
  <conditionalFormatting sqref="QAD65403">
    <cfRule type="duplicateValues" dxfId="0" priority="11372"/>
  </conditionalFormatting>
  <conditionalFormatting sqref="QJZ65403">
    <cfRule type="duplicateValues" dxfId="0" priority="11371"/>
  </conditionalFormatting>
  <conditionalFormatting sqref="QTV65403">
    <cfRule type="duplicateValues" dxfId="0" priority="11370"/>
  </conditionalFormatting>
  <conditionalFormatting sqref="RDR65403">
    <cfRule type="duplicateValues" dxfId="0" priority="11369"/>
  </conditionalFormatting>
  <conditionalFormatting sqref="RNN65403">
    <cfRule type="duplicateValues" dxfId="0" priority="11368"/>
  </conditionalFormatting>
  <conditionalFormatting sqref="RXJ65403">
    <cfRule type="duplicateValues" dxfId="0" priority="11367"/>
  </conditionalFormatting>
  <conditionalFormatting sqref="SHF65403">
    <cfRule type="duplicateValues" dxfId="0" priority="11366"/>
  </conditionalFormatting>
  <conditionalFormatting sqref="SRB65403">
    <cfRule type="duplicateValues" dxfId="0" priority="11365"/>
  </conditionalFormatting>
  <conditionalFormatting sqref="TAX65403">
    <cfRule type="duplicateValues" dxfId="0" priority="11364"/>
  </conditionalFormatting>
  <conditionalFormatting sqref="TKT65403">
    <cfRule type="duplicateValues" dxfId="0" priority="11363"/>
  </conditionalFormatting>
  <conditionalFormatting sqref="TUP65403">
    <cfRule type="duplicateValues" dxfId="0" priority="11362"/>
  </conditionalFormatting>
  <conditionalFormatting sqref="UEL65403">
    <cfRule type="duplicateValues" dxfId="0" priority="11361"/>
  </conditionalFormatting>
  <conditionalFormatting sqref="UOH65403">
    <cfRule type="duplicateValues" dxfId="0" priority="11360"/>
  </conditionalFormatting>
  <conditionalFormatting sqref="UYD65403">
    <cfRule type="duplicateValues" dxfId="0" priority="11359"/>
  </conditionalFormatting>
  <conditionalFormatting sqref="VHZ65403">
    <cfRule type="duplicateValues" dxfId="0" priority="11358"/>
  </conditionalFormatting>
  <conditionalFormatting sqref="VRV65403">
    <cfRule type="duplicateValues" dxfId="0" priority="11357"/>
  </conditionalFormatting>
  <conditionalFormatting sqref="WBR65403">
    <cfRule type="duplicateValues" dxfId="0" priority="11356"/>
  </conditionalFormatting>
  <conditionalFormatting sqref="WLN65403">
    <cfRule type="duplicateValues" dxfId="0" priority="11355"/>
  </conditionalFormatting>
  <conditionalFormatting sqref="WVJ65403">
    <cfRule type="duplicateValues" dxfId="0" priority="11354"/>
  </conditionalFormatting>
  <conditionalFormatting sqref="G65404">
    <cfRule type="duplicateValues" dxfId="0" priority="10393"/>
  </conditionalFormatting>
  <conditionalFormatting sqref="IX65404">
    <cfRule type="duplicateValues" dxfId="0" priority="10392"/>
  </conditionalFormatting>
  <conditionalFormatting sqref="ST65404">
    <cfRule type="duplicateValues" dxfId="0" priority="10391"/>
  </conditionalFormatting>
  <conditionalFormatting sqref="ACP65404">
    <cfRule type="duplicateValues" dxfId="0" priority="10390"/>
  </conditionalFormatting>
  <conditionalFormatting sqref="AML65404">
    <cfRule type="duplicateValues" dxfId="0" priority="10389"/>
  </conditionalFormatting>
  <conditionalFormatting sqref="AWH65404">
    <cfRule type="duplicateValues" dxfId="0" priority="10388"/>
  </conditionalFormatting>
  <conditionalFormatting sqref="BGD65404">
    <cfRule type="duplicateValues" dxfId="0" priority="10387"/>
  </conditionalFormatting>
  <conditionalFormatting sqref="BPZ65404">
    <cfRule type="duplicateValues" dxfId="0" priority="10386"/>
  </conditionalFormatting>
  <conditionalFormatting sqref="BZV65404">
    <cfRule type="duplicateValues" dxfId="0" priority="10385"/>
  </conditionalFormatting>
  <conditionalFormatting sqref="CJR65404">
    <cfRule type="duplicateValues" dxfId="0" priority="10384"/>
  </conditionalFormatting>
  <conditionalFormatting sqref="CTN65404">
    <cfRule type="duplicateValues" dxfId="0" priority="10383"/>
  </conditionalFormatting>
  <conditionalFormatting sqref="DDJ65404">
    <cfRule type="duplicateValues" dxfId="0" priority="10382"/>
  </conditionalFormatting>
  <conditionalFormatting sqref="DNF65404">
    <cfRule type="duplicateValues" dxfId="0" priority="10381"/>
  </conditionalFormatting>
  <conditionalFormatting sqref="DXB65404">
    <cfRule type="duplicateValues" dxfId="0" priority="10380"/>
  </conditionalFormatting>
  <conditionalFormatting sqref="EGX65404">
    <cfRule type="duplicateValues" dxfId="0" priority="10379"/>
  </conditionalFormatting>
  <conditionalFormatting sqref="EQT65404">
    <cfRule type="duplicateValues" dxfId="0" priority="10378"/>
  </conditionalFormatting>
  <conditionalFormatting sqref="FAP65404">
    <cfRule type="duplicateValues" dxfId="0" priority="10377"/>
  </conditionalFormatting>
  <conditionalFormatting sqref="FKL65404">
    <cfRule type="duplicateValues" dxfId="0" priority="10376"/>
  </conditionalFormatting>
  <conditionalFormatting sqref="FUH65404">
    <cfRule type="duplicateValues" dxfId="0" priority="10375"/>
  </conditionalFormatting>
  <conditionalFormatting sqref="GED65404">
    <cfRule type="duplicateValues" dxfId="0" priority="10374"/>
  </conditionalFormatting>
  <conditionalFormatting sqref="GNZ65404">
    <cfRule type="duplicateValues" dxfId="0" priority="10373"/>
  </conditionalFormatting>
  <conditionalFormatting sqref="GXV65404">
    <cfRule type="duplicateValues" dxfId="0" priority="10372"/>
  </conditionalFormatting>
  <conditionalFormatting sqref="HHR65404">
    <cfRule type="duplicateValues" dxfId="0" priority="10371"/>
  </conditionalFormatting>
  <conditionalFormatting sqref="HRN65404">
    <cfRule type="duplicateValues" dxfId="0" priority="10370"/>
  </conditionalFormatting>
  <conditionalFormatting sqref="IBJ65404">
    <cfRule type="duplicateValues" dxfId="0" priority="10369"/>
  </conditionalFormatting>
  <conditionalFormatting sqref="ILF65404">
    <cfRule type="duplicateValues" dxfId="0" priority="10368"/>
  </conditionalFormatting>
  <conditionalFormatting sqref="IVB65404">
    <cfRule type="duplicateValues" dxfId="0" priority="10367"/>
  </conditionalFormatting>
  <conditionalFormatting sqref="JEX65404">
    <cfRule type="duplicateValues" dxfId="0" priority="10366"/>
  </conditionalFormatting>
  <conditionalFormatting sqref="JOT65404">
    <cfRule type="duplicateValues" dxfId="0" priority="10365"/>
  </conditionalFormatting>
  <conditionalFormatting sqref="JYP65404">
    <cfRule type="duplicateValues" dxfId="0" priority="10364"/>
  </conditionalFormatting>
  <conditionalFormatting sqref="KIL65404">
    <cfRule type="duplicateValues" dxfId="0" priority="10363"/>
  </conditionalFormatting>
  <conditionalFormatting sqref="KSH65404">
    <cfRule type="duplicateValues" dxfId="0" priority="10362"/>
  </conditionalFormatting>
  <conditionalFormatting sqref="LCD65404">
    <cfRule type="duplicateValues" dxfId="0" priority="10361"/>
  </conditionalFormatting>
  <conditionalFormatting sqref="LLZ65404">
    <cfRule type="duplicateValues" dxfId="0" priority="10360"/>
  </conditionalFormatting>
  <conditionalFormatting sqref="LVV65404">
    <cfRule type="duplicateValues" dxfId="0" priority="10359"/>
  </conditionalFormatting>
  <conditionalFormatting sqref="MFR65404">
    <cfRule type="duplicateValues" dxfId="0" priority="10358"/>
  </conditionalFormatting>
  <conditionalFormatting sqref="MPN65404">
    <cfRule type="duplicateValues" dxfId="0" priority="10357"/>
  </conditionalFormatting>
  <conditionalFormatting sqref="MZJ65404">
    <cfRule type="duplicateValues" dxfId="0" priority="10356"/>
  </conditionalFormatting>
  <conditionalFormatting sqref="NJF65404">
    <cfRule type="duplicateValues" dxfId="0" priority="10355"/>
  </conditionalFormatting>
  <conditionalFormatting sqref="NTB65404">
    <cfRule type="duplicateValues" dxfId="0" priority="10354"/>
  </conditionalFormatting>
  <conditionalFormatting sqref="OCX65404">
    <cfRule type="duplicateValues" dxfId="0" priority="10353"/>
  </conditionalFormatting>
  <conditionalFormatting sqref="OMT65404">
    <cfRule type="duplicateValues" dxfId="0" priority="10352"/>
  </conditionalFormatting>
  <conditionalFormatting sqref="OWP65404">
    <cfRule type="duplicateValues" dxfId="0" priority="10351"/>
  </conditionalFormatting>
  <conditionalFormatting sqref="PGL65404">
    <cfRule type="duplicateValues" dxfId="0" priority="10350"/>
  </conditionalFormatting>
  <conditionalFormatting sqref="PQH65404">
    <cfRule type="duplicateValues" dxfId="0" priority="10349"/>
  </conditionalFormatting>
  <conditionalFormatting sqref="QAD65404">
    <cfRule type="duplicateValues" dxfId="0" priority="10348"/>
  </conditionalFormatting>
  <conditionalFormatting sqref="QJZ65404">
    <cfRule type="duplicateValues" dxfId="0" priority="10347"/>
  </conditionalFormatting>
  <conditionalFormatting sqref="QTV65404">
    <cfRule type="duplicateValues" dxfId="0" priority="10346"/>
  </conditionalFormatting>
  <conditionalFormatting sqref="RDR65404">
    <cfRule type="duplicateValues" dxfId="0" priority="10345"/>
  </conditionalFormatting>
  <conditionalFormatting sqref="RNN65404">
    <cfRule type="duplicateValues" dxfId="0" priority="10344"/>
  </conditionalFormatting>
  <conditionalFormatting sqref="RXJ65404">
    <cfRule type="duplicateValues" dxfId="0" priority="10343"/>
  </conditionalFormatting>
  <conditionalFormatting sqref="SHF65404">
    <cfRule type="duplicateValues" dxfId="0" priority="10342"/>
  </conditionalFormatting>
  <conditionalFormatting sqref="SRB65404">
    <cfRule type="duplicateValues" dxfId="0" priority="10341"/>
  </conditionalFormatting>
  <conditionalFormatting sqref="TAX65404">
    <cfRule type="duplicateValues" dxfId="0" priority="10340"/>
  </conditionalFormatting>
  <conditionalFormatting sqref="TKT65404">
    <cfRule type="duplicateValues" dxfId="0" priority="10339"/>
  </conditionalFormatting>
  <conditionalFormatting sqref="TUP65404">
    <cfRule type="duplicateValues" dxfId="0" priority="10338"/>
  </conditionalFormatting>
  <conditionalFormatting sqref="UEL65404">
    <cfRule type="duplicateValues" dxfId="0" priority="10337"/>
  </conditionalFormatting>
  <conditionalFormatting sqref="UOH65404">
    <cfRule type="duplicateValues" dxfId="0" priority="10336"/>
  </conditionalFormatting>
  <conditionalFormatting sqref="UYD65404">
    <cfRule type="duplicateValues" dxfId="0" priority="10335"/>
  </conditionalFormatting>
  <conditionalFormatting sqref="VHZ65404">
    <cfRule type="duplicateValues" dxfId="0" priority="10334"/>
  </conditionalFormatting>
  <conditionalFormatting sqref="VRV65404">
    <cfRule type="duplicateValues" dxfId="0" priority="10333"/>
  </conditionalFormatting>
  <conditionalFormatting sqref="WBR65404">
    <cfRule type="duplicateValues" dxfId="0" priority="10332"/>
  </conditionalFormatting>
  <conditionalFormatting sqref="WLN65404">
    <cfRule type="duplicateValues" dxfId="0" priority="10331"/>
  </conditionalFormatting>
  <conditionalFormatting sqref="WVJ65404">
    <cfRule type="duplicateValues" dxfId="0" priority="10330"/>
  </conditionalFormatting>
  <conditionalFormatting sqref="G65405">
    <cfRule type="duplicateValues" dxfId="0" priority="9369"/>
  </conditionalFormatting>
  <conditionalFormatting sqref="IX65405">
    <cfRule type="duplicateValues" dxfId="0" priority="9368"/>
  </conditionalFormatting>
  <conditionalFormatting sqref="ST65405">
    <cfRule type="duplicateValues" dxfId="0" priority="9367"/>
  </conditionalFormatting>
  <conditionalFormatting sqref="ACP65405">
    <cfRule type="duplicateValues" dxfId="0" priority="9366"/>
  </conditionalFormatting>
  <conditionalFormatting sqref="AML65405">
    <cfRule type="duplicateValues" dxfId="0" priority="9365"/>
  </conditionalFormatting>
  <conditionalFormatting sqref="AWH65405">
    <cfRule type="duplicateValues" dxfId="0" priority="9364"/>
  </conditionalFormatting>
  <conditionalFormatting sqref="BGD65405">
    <cfRule type="duplicateValues" dxfId="0" priority="9363"/>
  </conditionalFormatting>
  <conditionalFormatting sqref="BPZ65405">
    <cfRule type="duplicateValues" dxfId="0" priority="9362"/>
  </conditionalFormatting>
  <conditionalFormatting sqref="BZV65405">
    <cfRule type="duplicateValues" dxfId="0" priority="9361"/>
  </conditionalFormatting>
  <conditionalFormatting sqref="CJR65405">
    <cfRule type="duplicateValues" dxfId="0" priority="9360"/>
  </conditionalFormatting>
  <conditionalFormatting sqref="CTN65405">
    <cfRule type="duplicateValues" dxfId="0" priority="9359"/>
  </conditionalFormatting>
  <conditionalFormatting sqref="DDJ65405">
    <cfRule type="duplicateValues" dxfId="0" priority="9358"/>
  </conditionalFormatting>
  <conditionalFormatting sqref="DNF65405">
    <cfRule type="duplicateValues" dxfId="0" priority="9357"/>
  </conditionalFormatting>
  <conditionalFormatting sqref="DXB65405">
    <cfRule type="duplicateValues" dxfId="0" priority="9356"/>
  </conditionalFormatting>
  <conditionalFormatting sqref="EGX65405">
    <cfRule type="duplicateValues" dxfId="0" priority="9355"/>
  </conditionalFormatting>
  <conditionalFormatting sqref="EQT65405">
    <cfRule type="duplicateValues" dxfId="0" priority="9354"/>
  </conditionalFormatting>
  <conditionalFormatting sqref="FAP65405">
    <cfRule type="duplicateValues" dxfId="0" priority="9353"/>
  </conditionalFormatting>
  <conditionalFormatting sqref="FKL65405">
    <cfRule type="duplicateValues" dxfId="0" priority="9352"/>
  </conditionalFormatting>
  <conditionalFormatting sqref="FUH65405">
    <cfRule type="duplicateValues" dxfId="0" priority="9351"/>
  </conditionalFormatting>
  <conditionalFormatting sqref="GED65405">
    <cfRule type="duplicateValues" dxfId="0" priority="9350"/>
  </conditionalFormatting>
  <conditionalFormatting sqref="GNZ65405">
    <cfRule type="duplicateValues" dxfId="0" priority="9349"/>
  </conditionalFormatting>
  <conditionalFormatting sqref="GXV65405">
    <cfRule type="duplicateValues" dxfId="0" priority="9348"/>
  </conditionalFormatting>
  <conditionalFormatting sqref="HHR65405">
    <cfRule type="duplicateValues" dxfId="0" priority="9347"/>
  </conditionalFormatting>
  <conditionalFormatting sqref="HRN65405">
    <cfRule type="duplicateValues" dxfId="0" priority="9346"/>
  </conditionalFormatting>
  <conditionalFormatting sqref="IBJ65405">
    <cfRule type="duplicateValues" dxfId="0" priority="9345"/>
  </conditionalFormatting>
  <conditionalFormatting sqref="ILF65405">
    <cfRule type="duplicateValues" dxfId="0" priority="9344"/>
  </conditionalFormatting>
  <conditionalFormatting sqref="IVB65405">
    <cfRule type="duplicateValues" dxfId="0" priority="9343"/>
  </conditionalFormatting>
  <conditionalFormatting sqref="JEX65405">
    <cfRule type="duplicateValues" dxfId="0" priority="9342"/>
  </conditionalFormatting>
  <conditionalFormatting sqref="JOT65405">
    <cfRule type="duplicateValues" dxfId="0" priority="9341"/>
  </conditionalFormatting>
  <conditionalFormatting sqref="JYP65405">
    <cfRule type="duplicateValues" dxfId="0" priority="9340"/>
  </conditionalFormatting>
  <conditionalFormatting sqref="KIL65405">
    <cfRule type="duplicateValues" dxfId="0" priority="9339"/>
  </conditionalFormatting>
  <conditionalFormatting sqref="KSH65405">
    <cfRule type="duplicateValues" dxfId="0" priority="9338"/>
  </conditionalFormatting>
  <conditionalFormatting sqref="LCD65405">
    <cfRule type="duplicateValues" dxfId="0" priority="9337"/>
  </conditionalFormatting>
  <conditionalFormatting sqref="LLZ65405">
    <cfRule type="duplicateValues" dxfId="0" priority="9336"/>
  </conditionalFormatting>
  <conditionalFormatting sqref="LVV65405">
    <cfRule type="duplicateValues" dxfId="0" priority="9335"/>
  </conditionalFormatting>
  <conditionalFormatting sqref="MFR65405">
    <cfRule type="duplicateValues" dxfId="0" priority="9334"/>
  </conditionalFormatting>
  <conditionalFormatting sqref="MPN65405">
    <cfRule type="duplicateValues" dxfId="0" priority="9333"/>
  </conditionalFormatting>
  <conditionalFormatting sqref="MZJ65405">
    <cfRule type="duplicateValues" dxfId="0" priority="9332"/>
  </conditionalFormatting>
  <conditionalFormatting sqref="NJF65405">
    <cfRule type="duplicateValues" dxfId="0" priority="9331"/>
  </conditionalFormatting>
  <conditionalFormatting sqref="NTB65405">
    <cfRule type="duplicateValues" dxfId="0" priority="9330"/>
  </conditionalFormatting>
  <conditionalFormatting sqref="OCX65405">
    <cfRule type="duplicateValues" dxfId="0" priority="9329"/>
  </conditionalFormatting>
  <conditionalFormatting sqref="OMT65405">
    <cfRule type="duplicateValues" dxfId="0" priority="9328"/>
  </conditionalFormatting>
  <conditionalFormatting sqref="OWP65405">
    <cfRule type="duplicateValues" dxfId="0" priority="9327"/>
  </conditionalFormatting>
  <conditionalFormatting sqref="PGL65405">
    <cfRule type="duplicateValues" dxfId="0" priority="9326"/>
  </conditionalFormatting>
  <conditionalFormatting sqref="PQH65405">
    <cfRule type="duplicateValues" dxfId="0" priority="9325"/>
  </conditionalFormatting>
  <conditionalFormatting sqref="QAD65405">
    <cfRule type="duplicateValues" dxfId="0" priority="9324"/>
  </conditionalFormatting>
  <conditionalFormatting sqref="QJZ65405">
    <cfRule type="duplicateValues" dxfId="0" priority="9323"/>
  </conditionalFormatting>
  <conditionalFormatting sqref="QTV65405">
    <cfRule type="duplicateValues" dxfId="0" priority="9322"/>
  </conditionalFormatting>
  <conditionalFormatting sqref="RDR65405">
    <cfRule type="duplicateValues" dxfId="0" priority="9321"/>
  </conditionalFormatting>
  <conditionalFormatting sqref="RNN65405">
    <cfRule type="duplicateValues" dxfId="0" priority="9320"/>
  </conditionalFormatting>
  <conditionalFormatting sqref="RXJ65405">
    <cfRule type="duplicateValues" dxfId="0" priority="9319"/>
  </conditionalFormatting>
  <conditionalFormatting sqref="SHF65405">
    <cfRule type="duplicateValues" dxfId="0" priority="9318"/>
  </conditionalFormatting>
  <conditionalFormatting sqref="SRB65405">
    <cfRule type="duplicateValues" dxfId="0" priority="9317"/>
  </conditionalFormatting>
  <conditionalFormatting sqref="TAX65405">
    <cfRule type="duplicateValues" dxfId="0" priority="9316"/>
  </conditionalFormatting>
  <conditionalFormatting sqref="TKT65405">
    <cfRule type="duplicateValues" dxfId="0" priority="9315"/>
  </conditionalFormatting>
  <conditionalFormatting sqref="TUP65405">
    <cfRule type="duplicateValues" dxfId="0" priority="9314"/>
  </conditionalFormatting>
  <conditionalFormatting sqref="UEL65405">
    <cfRule type="duplicateValues" dxfId="0" priority="9313"/>
  </conditionalFormatting>
  <conditionalFormatting sqref="UOH65405">
    <cfRule type="duplicateValues" dxfId="0" priority="9312"/>
  </conditionalFormatting>
  <conditionalFormatting sqref="UYD65405">
    <cfRule type="duplicateValues" dxfId="0" priority="9311"/>
  </conditionalFormatting>
  <conditionalFormatting sqref="VHZ65405">
    <cfRule type="duplicateValues" dxfId="0" priority="9310"/>
  </conditionalFormatting>
  <conditionalFormatting sqref="VRV65405">
    <cfRule type="duplicateValues" dxfId="0" priority="9309"/>
  </conditionalFormatting>
  <conditionalFormatting sqref="WBR65405">
    <cfRule type="duplicateValues" dxfId="0" priority="9308"/>
  </conditionalFormatting>
  <conditionalFormatting sqref="WLN65405">
    <cfRule type="duplicateValues" dxfId="0" priority="9307"/>
  </conditionalFormatting>
  <conditionalFormatting sqref="WVJ65405">
    <cfRule type="duplicateValues" dxfId="0" priority="9306"/>
  </conditionalFormatting>
  <conditionalFormatting sqref="G65406">
    <cfRule type="duplicateValues" dxfId="0" priority="8345"/>
  </conditionalFormatting>
  <conditionalFormatting sqref="IX65406">
    <cfRule type="duplicateValues" dxfId="0" priority="8344"/>
  </conditionalFormatting>
  <conditionalFormatting sqref="ST65406">
    <cfRule type="duplicateValues" dxfId="0" priority="8343"/>
  </conditionalFormatting>
  <conditionalFormatting sqref="ACP65406">
    <cfRule type="duplicateValues" dxfId="0" priority="8342"/>
  </conditionalFormatting>
  <conditionalFormatting sqref="AML65406">
    <cfRule type="duplicateValues" dxfId="0" priority="8341"/>
  </conditionalFormatting>
  <conditionalFormatting sqref="AWH65406">
    <cfRule type="duplicateValues" dxfId="0" priority="8340"/>
  </conditionalFormatting>
  <conditionalFormatting sqref="BGD65406">
    <cfRule type="duplicateValues" dxfId="0" priority="8339"/>
  </conditionalFormatting>
  <conditionalFormatting sqref="BPZ65406">
    <cfRule type="duplicateValues" dxfId="0" priority="8338"/>
  </conditionalFormatting>
  <conditionalFormatting sqref="BZV65406">
    <cfRule type="duplicateValues" dxfId="0" priority="8337"/>
  </conditionalFormatting>
  <conditionalFormatting sqref="CJR65406">
    <cfRule type="duplicateValues" dxfId="0" priority="8336"/>
  </conditionalFormatting>
  <conditionalFormatting sqref="CTN65406">
    <cfRule type="duplicateValues" dxfId="0" priority="8335"/>
  </conditionalFormatting>
  <conditionalFormatting sqref="DDJ65406">
    <cfRule type="duplicateValues" dxfId="0" priority="8334"/>
  </conditionalFormatting>
  <conditionalFormatting sqref="DNF65406">
    <cfRule type="duplicateValues" dxfId="0" priority="8333"/>
  </conditionalFormatting>
  <conditionalFormatting sqref="DXB65406">
    <cfRule type="duplicateValues" dxfId="0" priority="8332"/>
  </conditionalFormatting>
  <conditionalFormatting sqref="EGX65406">
    <cfRule type="duplicateValues" dxfId="0" priority="8331"/>
  </conditionalFormatting>
  <conditionalFormatting sqref="EQT65406">
    <cfRule type="duplicateValues" dxfId="0" priority="8330"/>
  </conditionalFormatting>
  <conditionalFormatting sqref="FAP65406">
    <cfRule type="duplicateValues" dxfId="0" priority="8329"/>
  </conditionalFormatting>
  <conditionalFormatting sqref="FKL65406">
    <cfRule type="duplicateValues" dxfId="0" priority="8328"/>
  </conditionalFormatting>
  <conditionalFormatting sqref="FUH65406">
    <cfRule type="duplicateValues" dxfId="0" priority="8327"/>
  </conditionalFormatting>
  <conditionalFormatting sqref="GED65406">
    <cfRule type="duplicateValues" dxfId="0" priority="8326"/>
  </conditionalFormatting>
  <conditionalFormatting sqref="GNZ65406">
    <cfRule type="duplicateValues" dxfId="0" priority="8325"/>
  </conditionalFormatting>
  <conditionalFormatting sqref="GXV65406">
    <cfRule type="duplicateValues" dxfId="0" priority="8324"/>
  </conditionalFormatting>
  <conditionalFormatting sqref="HHR65406">
    <cfRule type="duplicateValues" dxfId="0" priority="8323"/>
  </conditionalFormatting>
  <conditionalFormatting sqref="HRN65406">
    <cfRule type="duplicateValues" dxfId="0" priority="8322"/>
  </conditionalFormatting>
  <conditionalFormatting sqref="IBJ65406">
    <cfRule type="duplicateValues" dxfId="0" priority="8321"/>
  </conditionalFormatting>
  <conditionalFormatting sqref="ILF65406">
    <cfRule type="duplicateValues" dxfId="0" priority="8320"/>
  </conditionalFormatting>
  <conditionalFormatting sqref="IVB65406">
    <cfRule type="duplicateValues" dxfId="0" priority="8319"/>
  </conditionalFormatting>
  <conditionalFormatting sqref="JEX65406">
    <cfRule type="duplicateValues" dxfId="0" priority="8318"/>
  </conditionalFormatting>
  <conditionalFormatting sqref="JOT65406">
    <cfRule type="duplicateValues" dxfId="0" priority="8317"/>
  </conditionalFormatting>
  <conditionalFormatting sqref="JYP65406">
    <cfRule type="duplicateValues" dxfId="0" priority="8316"/>
  </conditionalFormatting>
  <conditionalFormatting sqref="KIL65406">
    <cfRule type="duplicateValues" dxfId="0" priority="8315"/>
  </conditionalFormatting>
  <conditionalFormatting sqref="KSH65406">
    <cfRule type="duplicateValues" dxfId="0" priority="8314"/>
  </conditionalFormatting>
  <conditionalFormatting sqref="LCD65406">
    <cfRule type="duplicateValues" dxfId="0" priority="8313"/>
  </conditionalFormatting>
  <conditionalFormatting sqref="LLZ65406">
    <cfRule type="duplicateValues" dxfId="0" priority="8312"/>
  </conditionalFormatting>
  <conditionalFormatting sqref="LVV65406">
    <cfRule type="duplicateValues" dxfId="0" priority="8311"/>
  </conditionalFormatting>
  <conditionalFormatting sqref="MFR65406">
    <cfRule type="duplicateValues" dxfId="0" priority="8310"/>
  </conditionalFormatting>
  <conditionalFormatting sqref="MPN65406">
    <cfRule type="duplicateValues" dxfId="0" priority="8309"/>
  </conditionalFormatting>
  <conditionalFormatting sqref="MZJ65406">
    <cfRule type="duplicateValues" dxfId="0" priority="8308"/>
  </conditionalFormatting>
  <conditionalFormatting sqref="NJF65406">
    <cfRule type="duplicateValues" dxfId="0" priority="8307"/>
  </conditionalFormatting>
  <conditionalFormatting sqref="NTB65406">
    <cfRule type="duplicateValues" dxfId="0" priority="8306"/>
  </conditionalFormatting>
  <conditionalFormatting sqref="OCX65406">
    <cfRule type="duplicateValues" dxfId="0" priority="8305"/>
  </conditionalFormatting>
  <conditionalFormatting sqref="OMT65406">
    <cfRule type="duplicateValues" dxfId="0" priority="8304"/>
  </conditionalFormatting>
  <conditionalFormatting sqref="OWP65406">
    <cfRule type="duplicateValues" dxfId="0" priority="8303"/>
  </conditionalFormatting>
  <conditionalFormatting sqref="PGL65406">
    <cfRule type="duplicateValues" dxfId="0" priority="8302"/>
  </conditionalFormatting>
  <conditionalFormatting sqref="PQH65406">
    <cfRule type="duplicateValues" dxfId="0" priority="8301"/>
  </conditionalFormatting>
  <conditionalFormatting sqref="QAD65406">
    <cfRule type="duplicateValues" dxfId="0" priority="8300"/>
  </conditionalFormatting>
  <conditionalFormatting sqref="QJZ65406">
    <cfRule type="duplicateValues" dxfId="0" priority="8299"/>
  </conditionalFormatting>
  <conditionalFormatting sqref="QTV65406">
    <cfRule type="duplicateValues" dxfId="0" priority="8298"/>
  </conditionalFormatting>
  <conditionalFormatting sqref="RDR65406">
    <cfRule type="duplicateValues" dxfId="0" priority="8297"/>
  </conditionalFormatting>
  <conditionalFormatting sqref="RNN65406">
    <cfRule type="duplicateValues" dxfId="0" priority="8296"/>
  </conditionalFormatting>
  <conditionalFormatting sqref="RXJ65406">
    <cfRule type="duplicateValues" dxfId="0" priority="8295"/>
  </conditionalFormatting>
  <conditionalFormatting sqref="SHF65406">
    <cfRule type="duplicateValues" dxfId="0" priority="8294"/>
  </conditionalFormatting>
  <conditionalFormatting sqref="SRB65406">
    <cfRule type="duplicateValues" dxfId="0" priority="8293"/>
  </conditionalFormatting>
  <conditionalFormatting sqref="TAX65406">
    <cfRule type="duplicateValues" dxfId="0" priority="8292"/>
  </conditionalFormatting>
  <conditionalFormatting sqref="TKT65406">
    <cfRule type="duplicateValues" dxfId="0" priority="8291"/>
  </conditionalFormatting>
  <conditionalFormatting sqref="TUP65406">
    <cfRule type="duplicateValues" dxfId="0" priority="8290"/>
  </conditionalFormatting>
  <conditionalFormatting sqref="UEL65406">
    <cfRule type="duplicateValues" dxfId="0" priority="8289"/>
  </conditionalFormatting>
  <conditionalFormatting sqref="UOH65406">
    <cfRule type="duplicateValues" dxfId="0" priority="8288"/>
  </conditionalFormatting>
  <conditionalFormatting sqref="UYD65406">
    <cfRule type="duplicateValues" dxfId="0" priority="8287"/>
  </conditionalFormatting>
  <conditionalFormatting sqref="VHZ65406">
    <cfRule type="duplicateValues" dxfId="0" priority="8286"/>
  </conditionalFormatting>
  <conditionalFormatting sqref="VRV65406">
    <cfRule type="duplicateValues" dxfId="0" priority="8285"/>
  </conditionalFormatting>
  <conditionalFormatting sqref="WBR65406">
    <cfRule type="duplicateValues" dxfId="0" priority="8284"/>
  </conditionalFormatting>
  <conditionalFormatting sqref="WLN65406">
    <cfRule type="duplicateValues" dxfId="0" priority="8283"/>
  </conditionalFormatting>
  <conditionalFormatting sqref="WVJ65406">
    <cfRule type="duplicateValues" dxfId="0" priority="8282"/>
  </conditionalFormatting>
  <conditionalFormatting sqref="G65407">
    <cfRule type="duplicateValues" dxfId="0" priority="7321"/>
  </conditionalFormatting>
  <conditionalFormatting sqref="IX65407">
    <cfRule type="duplicateValues" dxfId="0" priority="7320"/>
  </conditionalFormatting>
  <conditionalFormatting sqref="ST65407">
    <cfRule type="duplicateValues" dxfId="0" priority="7319"/>
  </conditionalFormatting>
  <conditionalFormatting sqref="ACP65407">
    <cfRule type="duplicateValues" dxfId="0" priority="7318"/>
  </conditionalFormatting>
  <conditionalFormatting sqref="AML65407">
    <cfRule type="duplicateValues" dxfId="0" priority="7317"/>
  </conditionalFormatting>
  <conditionalFormatting sqref="AWH65407">
    <cfRule type="duplicateValues" dxfId="0" priority="7316"/>
  </conditionalFormatting>
  <conditionalFormatting sqref="BGD65407">
    <cfRule type="duplicateValues" dxfId="0" priority="7315"/>
  </conditionalFormatting>
  <conditionalFormatting sqref="BPZ65407">
    <cfRule type="duplicateValues" dxfId="0" priority="7314"/>
  </conditionalFormatting>
  <conditionalFormatting sqref="BZV65407">
    <cfRule type="duplicateValues" dxfId="0" priority="7313"/>
  </conditionalFormatting>
  <conditionalFormatting sqref="CJR65407">
    <cfRule type="duplicateValues" dxfId="0" priority="7312"/>
  </conditionalFormatting>
  <conditionalFormatting sqref="CTN65407">
    <cfRule type="duplicateValues" dxfId="0" priority="7311"/>
  </conditionalFormatting>
  <conditionalFormatting sqref="DDJ65407">
    <cfRule type="duplicateValues" dxfId="0" priority="7310"/>
  </conditionalFormatting>
  <conditionalFormatting sqref="DNF65407">
    <cfRule type="duplicateValues" dxfId="0" priority="7309"/>
  </conditionalFormatting>
  <conditionalFormatting sqref="DXB65407">
    <cfRule type="duplicateValues" dxfId="0" priority="7308"/>
  </conditionalFormatting>
  <conditionalFormatting sqref="EGX65407">
    <cfRule type="duplicateValues" dxfId="0" priority="7307"/>
  </conditionalFormatting>
  <conditionalFormatting sqref="EQT65407">
    <cfRule type="duplicateValues" dxfId="0" priority="7306"/>
  </conditionalFormatting>
  <conditionalFormatting sqref="FAP65407">
    <cfRule type="duplicateValues" dxfId="0" priority="7305"/>
  </conditionalFormatting>
  <conditionalFormatting sqref="FKL65407">
    <cfRule type="duplicateValues" dxfId="0" priority="7304"/>
  </conditionalFormatting>
  <conditionalFormatting sqref="FUH65407">
    <cfRule type="duplicateValues" dxfId="0" priority="7303"/>
  </conditionalFormatting>
  <conditionalFormatting sqref="GED65407">
    <cfRule type="duplicateValues" dxfId="0" priority="7302"/>
  </conditionalFormatting>
  <conditionalFormatting sqref="GNZ65407">
    <cfRule type="duplicateValues" dxfId="0" priority="7301"/>
  </conditionalFormatting>
  <conditionalFormatting sqref="GXV65407">
    <cfRule type="duplicateValues" dxfId="0" priority="7300"/>
  </conditionalFormatting>
  <conditionalFormatting sqref="HHR65407">
    <cfRule type="duplicateValues" dxfId="0" priority="7299"/>
  </conditionalFormatting>
  <conditionalFormatting sqref="HRN65407">
    <cfRule type="duplicateValues" dxfId="0" priority="7298"/>
  </conditionalFormatting>
  <conditionalFormatting sqref="IBJ65407">
    <cfRule type="duplicateValues" dxfId="0" priority="7297"/>
  </conditionalFormatting>
  <conditionalFormatting sqref="ILF65407">
    <cfRule type="duplicateValues" dxfId="0" priority="7296"/>
  </conditionalFormatting>
  <conditionalFormatting sqref="IVB65407">
    <cfRule type="duplicateValues" dxfId="0" priority="7295"/>
  </conditionalFormatting>
  <conditionalFormatting sqref="JEX65407">
    <cfRule type="duplicateValues" dxfId="0" priority="7294"/>
  </conditionalFormatting>
  <conditionalFormatting sqref="JOT65407">
    <cfRule type="duplicateValues" dxfId="0" priority="7293"/>
  </conditionalFormatting>
  <conditionalFormatting sqref="JYP65407">
    <cfRule type="duplicateValues" dxfId="0" priority="7292"/>
  </conditionalFormatting>
  <conditionalFormatting sqref="KIL65407">
    <cfRule type="duplicateValues" dxfId="0" priority="7291"/>
  </conditionalFormatting>
  <conditionalFormatting sqref="KSH65407">
    <cfRule type="duplicateValues" dxfId="0" priority="7290"/>
  </conditionalFormatting>
  <conditionalFormatting sqref="LCD65407">
    <cfRule type="duplicateValues" dxfId="0" priority="7289"/>
  </conditionalFormatting>
  <conditionalFormatting sqref="LLZ65407">
    <cfRule type="duplicateValues" dxfId="0" priority="7288"/>
  </conditionalFormatting>
  <conditionalFormatting sqref="LVV65407">
    <cfRule type="duplicateValues" dxfId="0" priority="7287"/>
  </conditionalFormatting>
  <conditionalFormatting sqref="MFR65407">
    <cfRule type="duplicateValues" dxfId="0" priority="7286"/>
  </conditionalFormatting>
  <conditionalFormatting sqref="MPN65407">
    <cfRule type="duplicateValues" dxfId="0" priority="7285"/>
  </conditionalFormatting>
  <conditionalFormatting sqref="MZJ65407">
    <cfRule type="duplicateValues" dxfId="0" priority="7284"/>
  </conditionalFormatting>
  <conditionalFormatting sqref="NJF65407">
    <cfRule type="duplicateValues" dxfId="0" priority="7283"/>
  </conditionalFormatting>
  <conditionalFormatting sqref="NTB65407">
    <cfRule type="duplicateValues" dxfId="0" priority="7282"/>
  </conditionalFormatting>
  <conditionalFormatting sqref="OCX65407">
    <cfRule type="duplicateValues" dxfId="0" priority="7281"/>
  </conditionalFormatting>
  <conditionalFormatting sqref="OMT65407">
    <cfRule type="duplicateValues" dxfId="0" priority="7280"/>
  </conditionalFormatting>
  <conditionalFormatting sqref="OWP65407">
    <cfRule type="duplicateValues" dxfId="0" priority="7279"/>
  </conditionalFormatting>
  <conditionalFormatting sqref="PGL65407">
    <cfRule type="duplicateValues" dxfId="0" priority="7278"/>
  </conditionalFormatting>
  <conditionalFormatting sqref="PQH65407">
    <cfRule type="duplicateValues" dxfId="0" priority="7277"/>
  </conditionalFormatting>
  <conditionalFormatting sqref="QAD65407">
    <cfRule type="duplicateValues" dxfId="0" priority="7276"/>
  </conditionalFormatting>
  <conditionalFormatting sqref="QJZ65407">
    <cfRule type="duplicateValues" dxfId="0" priority="7275"/>
  </conditionalFormatting>
  <conditionalFormatting sqref="QTV65407">
    <cfRule type="duplicateValues" dxfId="0" priority="7274"/>
  </conditionalFormatting>
  <conditionalFormatting sqref="RDR65407">
    <cfRule type="duplicateValues" dxfId="0" priority="7273"/>
  </conditionalFormatting>
  <conditionalFormatting sqref="RNN65407">
    <cfRule type="duplicateValues" dxfId="0" priority="7272"/>
  </conditionalFormatting>
  <conditionalFormatting sqref="RXJ65407">
    <cfRule type="duplicateValues" dxfId="0" priority="7271"/>
  </conditionalFormatting>
  <conditionalFormatting sqref="SHF65407">
    <cfRule type="duplicateValues" dxfId="0" priority="7270"/>
  </conditionalFormatting>
  <conditionalFormatting sqref="SRB65407">
    <cfRule type="duplicateValues" dxfId="0" priority="7269"/>
  </conditionalFormatting>
  <conditionalFormatting sqref="TAX65407">
    <cfRule type="duplicateValues" dxfId="0" priority="7268"/>
  </conditionalFormatting>
  <conditionalFormatting sqref="TKT65407">
    <cfRule type="duplicateValues" dxfId="0" priority="7267"/>
  </conditionalFormatting>
  <conditionalFormatting sqref="TUP65407">
    <cfRule type="duplicateValues" dxfId="0" priority="7266"/>
  </conditionalFormatting>
  <conditionalFormatting sqref="UEL65407">
    <cfRule type="duplicateValues" dxfId="0" priority="7265"/>
  </conditionalFormatting>
  <conditionalFormatting sqref="UOH65407">
    <cfRule type="duplicateValues" dxfId="0" priority="7264"/>
  </conditionalFormatting>
  <conditionalFormatting sqref="UYD65407">
    <cfRule type="duplicateValues" dxfId="0" priority="7263"/>
  </conditionalFormatting>
  <conditionalFormatting sqref="VHZ65407">
    <cfRule type="duplicateValues" dxfId="0" priority="7262"/>
  </conditionalFormatting>
  <conditionalFormatting sqref="VRV65407">
    <cfRule type="duplicateValues" dxfId="0" priority="7261"/>
  </conditionalFormatting>
  <conditionalFormatting sqref="WBR65407">
    <cfRule type="duplicateValues" dxfId="0" priority="7260"/>
  </conditionalFormatting>
  <conditionalFormatting sqref="WLN65407">
    <cfRule type="duplicateValues" dxfId="0" priority="7259"/>
  </conditionalFormatting>
  <conditionalFormatting sqref="WVJ65407">
    <cfRule type="duplicateValues" dxfId="0" priority="7258"/>
  </conditionalFormatting>
  <conditionalFormatting sqref="G65408">
    <cfRule type="duplicateValues" dxfId="0" priority="6297"/>
  </conditionalFormatting>
  <conditionalFormatting sqref="IX65408">
    <cfRule type="duplicateValues" dxfId="0" priority="6296"/>
  </conditionalFormatting>
  <conditionalFormatting sqref="ST65408">
    <cfRule type="duplicateValues" dxfId="0" priority="6295"/>
  </conditionalFormatting>
  <conditionalFormatting sqref="ACP65408">
    <cfRule type="duplicateValues" dxfId="0" priority="6294"/>
  </conditionalFormatting>
  <conditionalFormatting sqref="AML65408">
    <cfRule type="duplicateValues" dxfId="0" priority="6293"/>
  </conditionalFormatting>
  <conditionalFormatting sqref="AWH65408">
    <cfRule type="duplicateValues" dxfId="0" priority="6292"/>
  </conditionalFormatting>
  <conditionalFormatting sqref="BGD65408">
    <cfRule type="duplicateValues" dxfId="0" priority="6291"/>
  </conditionalFormatting>
  <conditionalFormatting sqref="BPZ65408">
    <cfRule type="duplicateValues" dxfId="0" priority="6290"/>
  </conditionalFormatting>
  <conditionalFormatting sqref="BZV65408">
    <cfRule type="duplicateValues" dxfId="0" priority="6289"/>
  </conditionalFormatting>
  <conditionalFormatting sqref="CJR65408">
    <cfRule type="duplicateValues" dxfId="0" priority="6288"/>
  </conditionalFormatting>
  <conditionalFormatting sqref="CTN65408">
    <cfRule type="duplicateValues" dxfId="0" priority="6287"/>
  </conditionalFormatting>
  <conditionalFormatting sqref="DDJ65408">
    <cfRule type="duplicateValues" dxfId="0" priority="6286"/>
  </conditionalFormatting>
  <conditionalFormatting sqref="DNF65408">
    <cfRule type="duplicateValues" dxfId="0" priority="6285"/>
  </conditionalFormatting>
  <conditionalFormatting sqref="DXB65408">
    <cfRule type="duplicateValues" dxfId="0" priority="6284"/>
  </conditionalFormatting>
  <conditionalFormatting sqref="EGX65408">
    <cfRule type="duplicateValues" dxfId="0" priority="6283"/>
  </conditionalFormatting>
  <conditionalFormatting sqref="EQT65408">
    <cfRule type="duplicateValues" dxfId="0" priority="6282"/>
  </conditionalFormatting>
  <conditionalFormatting sqref="FAP65408">
    <cfRule type="duplicateValues" dxfId="0" priority="6281"/>
  </conditionalFormatting>
  <conditionalFormatting sqref="FKL65408">
    <cfRule type="duplicateValues" dxfId="0" priority="6280"/>
  </conditionalFormatting>
  <conditionalFormatting sqref="FUH65408">
    <cfRule type="duplicateValues" dxfId="0" priority="6279"/>
  </conditionalFormatting>
  <conditionalFormatting sqref="GED65408">
    <cfRule type="duplicateValues" dxfId="0" priority="6278"/>
  </conditionalFormatting>
  <conditionalFormatting sqref="GNZ65408">
    <cfRule type="duplicateValues" dxfId="0" priority="6277"/>
  </conditionalFormatting>
  <conditionalFormatting sqref="GXV65408">
    <cfRule type="duplicateValues" dxfId="0" priority="6276"/>
  </conditionalFormatting>
  <conditionalFormatting sqref="HHR65408">
    <cfRule type="duplicateValues" dxfId="0" priority="6275"/>
  </conditionalFormatting>
  <conditionalFormatting sqref="HRN65408">
    <cfRule type="duplicateValues" dxfId="0" priority="6274"/>
  </conditionalFormatting>
  <conditionalFormatting sqref="IBJ65408">
    <cfRule type="duplicateValues" dxfId="0" priority="6273"/>
  </conditionalFormatting>
  <conditionalFormatting sqref="ILF65408">
    <cfRule type="duplicateValues" dxfId="0" priority="6272"/>
  </conditionalFormatting>
  <conditionalFormatting sqref="IVB65408">
    <cfRule type="duplicateValues" dxfId="0" priority="6271"/>
  </conditionalFormatting>
  <conditionalFormatting sqref="JEX65408">
    <cfRule type="duplicateValues" dxfId="0" priority="6270"/>
  </conditionalFormatting>
  <conditionalFormatting sqref="JOT65408">
    <cfRule type="duplicateValues" dxfId="0" priority="6269"/>
  </conditionalFormatting>
  <conditionalFormatting sqref="JYP65408">
    <cfRule type="duplicateValues" dxfId="0" priority="6268"/>
  </conditionalFormatting>
  <conditionalFormatting sqref="KIL65408">
    <cfRule type="duplicateValues" dxfId="0" priority="6267"/>
  </conditionalFormatting>
  <conditionalFormatting sqref="KSH65408">
    <cfRule type="duplicateValues" dxfId="0" priority="6266"/>
  </conditionalFormatting>
  <conditionalFormatting sqref="LCD65408">
    <cfRule type="duplicateValues" dxfId="0" priority="6265"/>
  </conditionalFormatting>
  <conditionalFormatting sqref="LLZ65408">
    <cfRule type="duplicateValues" dxfId="0" priority="6264"/>
  </conditionalFormatting>
  <conditionalFormatting sqref="LVV65408">
    <cfRule type="duplicateValues" dxfId="0" priority="6263"/>
  </conditionalFormatting>
  <conditionalFormatting sqref="MFR65408">
    <cfRule type="duplicateValues" dxfId="0" priority="6262"/>
  </conditionalFormatting>
  <conditionalFormatting sqref="MPN65408">
    <cfRule type="duplicateValues" dxfId="0" priority="6261"/>
  </conditionalFormatting>
  <conditionalFormatting sqref="MZJ65408">
    <cfRule type="duplicateValues" dxfId="0" priority="6260"/>
  </conditionalFormatting>
  <conditionalFormatting sqref="NJF65408">
    <cfRule type="duplicateValues" dxfId="0" priority="6259"/>
  </conditionalFormatting>
  <conditionalFormatting sqref="NTB65408">
    <cfRule type="duplicateValues" dxfId="0" priority="6258"/>
  </conditionalFormatting>
  <conditionalFormatting sqref="OCX65408">
    <cfRule type="duplicateValues" dxfId="0" priority="6257"/>
  </conditionalFormatting>
  <conditionalFormatting sqref="OMT65408">
    <cfRule type="duplicateValues" dxfId="0" priority="6256"/>
  </conditionalFormatting>
  <conditionalFormatting sqref="OWP65408">
    <cfRule type="duplicateValues" dxfId="0" priority="6255"/>
  </conditionalFormatting>
  <conditionalFormatting sqref="PGL65408">
    <cfRule type="duplicateValues" dxfId="0" priority="6254"/>
  </conditionalFormatting>
  <conditionalFormatting sqref="PQH65408">
    <cfRule type="duplicateValues" dxfId="0" priority="6253"/>
  </conditionalFormatting>
  <conditionalFormatting sqref="QAD65408">
    <cfRule type="duplicateValues" dxfId="0" priority="6252"/>
  </conditionalFormatting>
  <conditionalFormatting sqref="QJZ65408">
    <cfRule type="duplicateValues" dxfId="0" priority="6251"/>
  </conditionalFormatting>
  <conditionalFormatting sqref="QTV65408">
    <cfRule type="duplicateValues" dxfId="0" priority="6250"/>
  </conditionalFormatting>
  <conditionalFormatting sqref="RDR65408">
    <cfRule type="duplicateValues" dxfId="0" priority="6249"/>
  </conditionalFormatting>
  <conditionalFormatting sqref="RNN65408">
    <cfRule type="duplicateValues" dxfId="0" priority="6248"/>
  </conditionalFormatting>
  <conditionalFormatting sqref="RXJ65408">
    <cfRule type="duplicateValues" dxfId="0" priority="6247"/>
  </conditionalFormatting>
  <conditionalFormatting sqref="SHF65408">
    <cfRule type="duplicateValues" dxfId="0" priority="6246"/>
  </conditionalFormatting>
  <conditionalFormatting sqref="SRB65408">
    <cfRule type="duplicateValues" dxfId="0" priority="6245"/>
  </conditionalFormatting>
  <conditionalFormatting sqref="TAX65408">
    <cfRule type="duplicateValues" dxfId="0" priority="6244"/>
  </conditionalFormatting>
  <conditionalFormatting sqref="TKT65408">
    <cfRule type="duplicateValues" dxfId="0" priority="6243"/>
  </conditionalFormatting>
  <conditionalFormatting sqref="TUP65408">
    <cfRule type="duplicateValues" dxfId="0" priority="6242"/>
  </conditionalFormatting>
  <conditionalFormatting sqref="UEL65408">
    <cfRule type="duplicateValues" dxfId="0" priority="6241"/>
  </conditionalFormatting>
  <conditionalFormatting sqref="UOH65408">
    <cfRule type="duplicateValues" dxfId="0" priority="6240"/>
  </conditionalFormatting>
  <conditionalFormatting sqref="UYD65408">
    <cfRule type="duplicateValues" dxfId="0" priority="6239"/>
  </conditionalFormatting>
  <conditionalFormatting sqref="VHZ65408">
    <cfRule type="duplicateValues" dxfId="0" priority="6238"/>
  </conditionalFormatting>
  <conditionalFormatting sqref="VRV65408">
    <cfRule type="duplicateValues" dxfId="0" priority="6237"/>
  </conditionalFormatting>
  <conditionalFormatting sqref="WBR65408">
    <cfRule type="duplicateValues" dxfId="0" priority="6236"/>
  </conditionalFormatting>
  <conditionalFormatting sqref="WLN65408">
    <cfRule type="duplicateValues" dxfId="0" priority="6235"/>
  </conditionalFormatting>
  <conditionalFormatting sqref="WVJ65408">
    <cfRule type="duplicateValues" dxfId="0" priority="6234"/>
  </conditionalFormatting>
  <conditionalFormatting sqref="G65409">
    <cfRule type="duplicateValues" dxfId="0" priority="5273"/>
  </conditionalFormatting>
  <conditionalFormatting sqref="IX65409">
    <cfRule type="duplicateValues" dxfId="0" priority="5272"/>
  </conditionalFormatting>
  <conditionalFormatting sqref="ST65409">
    <cfRule type="duplicateValues" dxfId="0" priority="5271"/>
  </conditionalFormatting>
  <conditionalFormatting sqref="ACP65409">
    <cfRule type="duplicateValues" dxfId="0" priority="5270"/>
  </conditionalFormatting>
  <conditionalFormatting sqref="AML65409">
    <cfRule type="duplicateValues" dxfId="0" priority="5269"/>
  </conditionalFormatting>
  <conditionalFormatting sqref="AWH65409">
    <cfRule type="duplicateValues" dxfId="0" priority="5268"/>
  </conditionalFormatting>
  <conditionalFormatting sqref="BGD65409">
    <cfRule type="duplicateValues" dxfId="0" priority="5267"/>
  </conditionalFormatting>
  <conditionalFormatting sqref="BPZ65409">
    <cfRule type="duplicateValues" dxfId="0" priority="5266"/>
  </conditionalFormatting>
  <conditionalFormatting sqref="BZV65409">
    <cfRule type="duplicateValues" dxfId="0" priority="5265"/>
  </conditionalFormatting>
  <conditionalFormatting sqref="CJR65409">
    <cfRule type="duplicateValues" dxfId="0" priority="5264"/>
  </conditionalFormatting>
  <conditionalFormatting sqref="CTN65409">
    <cfRule type="duplicateValues" dxfId="0" priority="5263"/>
  </conditionalFormatting>
  <conditionalFormatting sqref="DDJ65409">
    <cfRule type="duplicateValues" dxfId="0" priority="5262"/>
  </conditionalFormatting>
  <conditionalFormatting sqref="DNF65409">
    <cfRule type="duplicateValues" dxfId="0" priority="5261"/>
  </conditionalFormatting>
  <conditionalFormatting sqref="DXB65409">
    <cfRule type="duplicateValues" dxfId="0" priority="5260"/>
  </conditionalFormatting>
  <conditionalFormatting sqref="EGX65409">
    <cfRule type="duplicateValues" dxfId="0" priority="5259"/>
  </conditionalFormatting>
  <conditionalFormatting sqref="EQT65409">
    <cfRule type="duplicateValues" dxfId="0" priority="5258"/>
  </conditionalFormatting>
  <conditionalFormatting sqref="FAP65409">
    <cfRule type="duplicateValues" dxfId="0" priority="5257"/>
  </conditionalFormatting>
  <conditionalFormatting sqref="FKL65409">
    <cfRule type="duplicateValues" dxfId="0" priority="5256"/>
  </conditionalFormatting>
  <conditionalFormatting sqref="FUH65409">
    <cfRule type="duplicateValues" dxfId="0" priority="5255"/>
  </conditionalFormatting>
  <conditionalFormatting sqref="GED65409">
    <cfRule type="duplicateValues" dxfId="0" priority="5254"/>
  </conditionalFormatting>
  <conditionalFormatting sqref="GNZ65409">
    <cfRule type="duplicateValues" dxfId="0" priority="5253"/>
  </conditionalFormatting>
  <conditionalFormatting sqref="GXV65409">
    <cfRule type="duplicateValues" dxfId="0" priority="5252"/>
  </conditionalFormatting>
  <conditionalFormatting sqref="HHR65409">
    <cfRule type="duplicateValues" dxfId="0" priority="5251"/>
  </conditionalFormatting>
  <conditionalFormatting sqref="HRN65409">
    <cfRule type="duplicateValues" dxfId="0" priority="5250"/>
  </conditionalFormatting>
  <conditionalFormatting sqref="IBJ65409">
    <cfRule type="duplicateValues" dxfId="0" priority="5249"/>
  </conditionalFormatting>
  <conditionalFormatting sqref="ILF65409">
    <cfRule type="duplicateValues" dxfId="0" priority="5248"/>
  </conditionalFormatting>
  <conditionalFormatting sqref="IVB65409">
    <cfRule type="duplicateValues" dxfId="0" priority="5247"/>
  </conditionalFormatting>
  <conditionalFormatting sqref="JEX65409">
    <cfRule type="duplicateValues" dxfId="0" priority="5246"/>
  </conditionalFormatting>
  <conditionalFormatting sqref="JOT65409">
    <cfRule type="duplicateValues" dxfId="0" priority="5245"/>
  </conditionalFormatting>
  <conditionalFormatting sqref="JYP65409">
    <cfRule type="duplicateValues" dxfId="0" priority="5244"/>
  </conditionalFormatting>
  <conditionalFormatting sqref="KIL65409">
    <cfRule type="duplicateValues" dxfId="0" priority="5243"/>
  </conditionalFormatting>
  <conditionalFormatting sqref="KSH65409">
    <cfRule type="duplicateValues" dxfId="0" priority="5242"/>
  </conditionalFormatting>
  <conditionalFormatting sqref="LCD65409">
    <cfRule type="duplicateValues" dxfId="0" priority="5241"/>
  </conditionalFormatting>
  <conditionalFormatting sqref="LLZ65409">
    <cfRule type="duplicateValues" dxfId="0" priority="5240"/>
  </conditionalFormatting>
  <conditionalFormatting sqref="LVV65409">
    <cfRule type="duplicateValues" dxfId="0" priority="5239"/>
  </conditionalFormatting>
  <conditionalFormatting sqref="MFR65409">
    <cfRule type="duplicateValues" dxfId="0" priority="5238"/>
  </conditionalFormatting>
  <conditionalFormatting sqref="MPN65409">
    <cfRule type="duplicateValues" dxfId="0" priority="5237"/>
  </conditionalFormatting>
  <conditionalFormatting sqref="MZJ65409">
    <cfRule type="duplicateValues" dxfId="0" priority="5236"/>
  </conditionalFormatting>
  <conditionalFormatting sqref="NJF65409">
    <cfRule type="duplicateValues" dxfId="0" priority="5235"/>
  </conditionalFormatting>
  <conditionalFormatting sqref="NTB65409">
    <cfRule type="duplicateValues" dxfId="0" priority="5234"/>
  </conditionalFormatting>
  <conditionalFormatting sqref="OCX65409">
    <cfRule type="duplicateValues" dxfId="0" priority="5233"/>
  </conditionalFormatting>
  <conditionalFormatting sqref="OMT65409">
    <cfRule type="duplicateValues" dxfId="0" priority="5232"/>
  </conditionalFormatting>
  <conditionalFormatting sqref="OWP65409">
    <cfRule type="duplicateValues" dxfId="0" priority="5231"/>
  </conditionalFormatting>
  <conditionalFormatting sqref="PGL65409">
    <cfRule type="duplicateValues" dxfId="0" priority="5230"/>
  </conditionalFormatting>
  <conditionalFormatting sqref="PQH65409">
    <cfRule type="duplicateValues" dxfId="0" priority="5229"/>
  </conditionalFormatting>
  <conditionalFormatting sqref="QAD65409">
    <cfRule type="duplicateValues" dxfId="0" priority="5228"/>
  </conditionalFormatting>
  <conditionalFormatting sqref="QJZ65409">
    <cfRule type="duplicateValues" dxfId="0" priority="5227"/>
  </conditionalFormatting>
  <conditionalFormatting sqref="QTV65409">
    <cfRule type="duplicateValues" dxfId="0" priority="5226"/>
  </conditionalFormatting>
  <conditionalFormatting sqref="RDR65409">
    <cfRule type="duplicateValues" dxfId="0" priority="5225"/>
  </conditionalFormatting>
  <conditionalFormatting sqref="RNN65409">
    <cfRule type="duplicateValues" dxfId="0" priority="5224"/>
  </conditionalFormatting>
  <conditionalFormatting sqref="RXJ65409">
    <cfRule type="duplicateValues" dxfId="0" priority="5223"/>
  </conditionalFormatting>
  <conditionalFormatting sqref="SHF65409">
    <cfRule type="duplicateValues" dxfId="0" priority="5222"/>
  </conditionalFormatting>
  <conditionalFormatting sqref="SRB65409">
    <cfRule type="duplicateValues" dxfId="0" priority="5221"/>
  </conditionalFormatting>
  <conditionalFormatting sqref="TAX65409">
    <cfRule type="duplicateValues" dxfId="0" priority="5220"/>
  </conditionalFormatting>
  <conditionalFormatting sqref="TKT65409">
    <cfRule type="duplicateValues" dxfId="0" priority="5219"/>
  </conditionalFormatting>
  <conditionalFormatting sqref="TUP65409">
    <cfRule type="duplicateValues" dxfId="0" priority="5218"/>
  </conditionalFormatting>
  <conditionalFormatting sqref="UEL65409">
    <cfRule type="duplicateValues" dxfId="0" priority="5217"/>
  </conditionalFormatting>
  <conditionalFormatting sqref="UOH65409">
    <cfRule type="duplicateValues" dxfId="0" priority="5216"/>
  </conditionalFormatting>
  <conditionalFormatting sqref="UYD65409">
    <cfRule type="duplicateValues" dxfId="0" priority="5215"/>
  </conditionalFormatting>
  <conditionalFormatting sqref="VHZ65409">
    <cfRule type="duplicateValues" dxfId="0" priority="5214"/>
  </conditionalFormatting>
  <conditionalFormatting sqref="VRV65409">
    <cfRule type="duplicateValues" dxfId="0" priority="5213"/>
  </conditionalFormatting>
  <conditionalFormatting sqref="WBR65409">
    <cfRule type="duplicateValues" dxfId="0" priority="5212"/>
  </conditionalFormatting>
  <conditionalFormatting sqref="WLN65409">
    <cfRule type="duplicateValues" dxfId="0" priority="5211"/>
  </conditionalFormatting>
  <conditionalFormatting sqref="WVJ65409">
    <cfRule type="duplicateValues" dxfId="0" priority="5210"/>
  </conditionalFormatting>
  <conditionalFormatting sqref="G65410">
    <cfRule type="duplicateValues" dxfId="0" priority="4249"/>
  </conditionalFormatting>
  <conditionalFormatting sqref="IX65410">
    <cfRule type="duplicateValues" dxfId="0" priority="4248"/>
  </conditionalFormatting>
  <conditionalFormatting sqref="ST65410">
    <cfRule type="duplicateValues" dxfId="0" priority="4247"/>
  </conditionalFormatting>
  <conditionalFormatting sqref="ACP65410">
    <cfRule type="duplicateValues" dxfId="0" priority="4246"/>
  </conditionalFormatting>
  <conditionalFormatting sqref="AML65410">
    <cfRule type="duplicateValues" dxfId="0" priority="4245"/>
  </conditionalFormatting>
  <conditionalFormatting sqref="AWH65410">
    <cfRule type="duplicateValues" dxfId="0" priority="4244"/>
  </conditionalFormatting>
  <conditionalFormatting sqref="BGD65410">
    <cfRule type="duplicateValues" dxfId="0" priority="4243"/>
  </conditionalFormatting>
  <conditionalFormatting sqref="BPZ65410">
    <cfRule type="duplicateValues" dxfId="0" priority="4242"/>
  </conditionalFormatting>
  <conditionalFormatting sqref="BZV65410">
    <cfRule type="duplicateValues" dxfId="0" priority="4241"/>
  </conditionalFormatting>
  <conditionalFormatting sqref="CJR65410">
    <cfRule type="duplicateValues" dxfId="0" priority="4240"/>
  </conditionalFormatting>
  <conditionalFormatting sqref="CTN65410">
    <cfRule type="duplicateValues" dxfId="0" priority="4239"/>
  </conditionalFormatting>
  <conditionalFormatting sqref="DDJ65410">
    <cfRule type="duplicateValues" dxfId="0" priority="4238"/>
  </conditionalFormatting>
  <conditionalFormatting sqref="DNF65410">
    <cfRule type="duplicateValues" dxfId="0" priority="4237"/>
  </conditionalFormatting>
  <conditionalFormatting sqref="DXB65410">
    <cfRule type="duplicateValues" dxfId="0" priority="4236"/>
  </conditionalFormatting>
  <conditionalFormatting sqref="EGX65410">
    <cfRule type="duplicateValues" dxfId="0" priority="4235"/>
  </conditionalFormatting>
  <conditionalFormatting sqref="EQT65410">
    <cfRule type="duplicateValues" dxfId="0" priority="4234"/>
  </conditionalFormatting>
  <conditionalFormatting sqref="FAP65410">
    <cfRule type="duplicateValues" dxfId="0" priority="4233"/>
  </conditionalFormatting>
  <conditionalFormatting sqref="FKL65410">
    <cfRule type="duplicateValues" dxfId="0" priority="4232"/>
  </conditionalFormatting>
  <conditionalFormatting sqref="FUH65410">
    <cfRule type="duplicateValues" dxfId="0" priority="4231"/>
  </conditionalFormatting>
  <conditionalFormatting sqref="GED65410">
    <cfRule type="duplicateValues" dxfId="0" priority="4230"/>
  </conditionalFormatting>
  <conditionalFormatting sqref="GNZ65410">
    <cfRule type="duplicateValues" dxfId="0" priority="4229"/>
  </conditionalFormatting>
  <conditionalFormatting sqref="GXV65410">
    <cfRule type="duplicateValues" dxfId="0" priority="4228"/>
  </conditionalFormatting>
  <conditionalFormatting sqref="HHR65410">
    <cfRule type="duplicateValues" dxfId="0" priority="4227"/>
  </conditionalFormatting>
  <conditionalFormatting sqref="HRN65410">
    <cfRule type="duplicateValues" dxfId="0" priority="4226"/>
  </conditionalFormatting>
  <conditionalFormatting sqref="IBJ65410">
    <cfRule type="duplicateValues" dxfId="0" priority="4225"/>
  </conditionalFormatting>
  <conditionalFormatting sqref="ILF65410">
    <cfRule type="duplicateValues" dxfId="0" priority="4224"/>
  </conditionalFormatting>
  <conditionalFormatting sqref="IVB65410">
    <cfRule type="duplicateValues" dxfId="0" priority="4223"/>
  </conditionalFormatting>
  <conditionalFormatting sqref="JEX65410">
    <cfRule type="duplicateValues" dxfId="0" priority="4222"/>
  </conditionalFormatting>
  <conditionalFormatting sqref="JOT65410">
    <cfRule type="duplicateValues" dxfId="0" priority="4221"/>
  </conditionalFormatting>
  <conditionalFormatting sqref="JYP65410">
    <cfRule type="duplicateValues" dxfId="0" priority="4220"/>
  </conditionalFormatting>
  <conditionalFormatting sqref="KIL65410">
    <cfRule type="duplicateValues" dxfId="0" priority="4219"/>
  </conditionalFormatting>
  <conditionalFormatting sqref="KSH65410">
    <cfRule type="duplicateValues" dxfId="0" priority="4218"/>
  </conditionalFormatting>
  <conditionalFormatting sqref="LCD65410">
    <cfRule type="duplicateValues" dxfId="0" priority="4217"/>
  </conditionalFormatting>
  <conditionalFormatting sqref="LLZ65410">
    <cfRule type="duplicateValues" dxfId="0" priority="4216"/>
  </conditionalFormatting>
  <conditionalFormatting sqref="LVV65410">
    <cfRule type="duplicateValues" dxfId="0" priority="4215"/>
  </conditionalFormatting>
  <conditionalFormatting sqref="MFR65410">
    <cfRule type="duplicateValues" dxfId="0" priority="4214"/>
  </conditionalFormatting>
  <conditionalFormatting sqref="MPN65410">
    <cfRule type="duplicateValues" dxfId="0" priority="4213"/>
  </conditionalFormatting>
  <conditionalFormatting sqref="MZJ65410">
    <cfRule type="duplicateValues" dxfId="0" priority="4212"/>
  </conditionalFormatting>
  <conditionalFormatting sqref="NJF65410">
    <cfRule type="duplicateValues" dxfId="0" priority="4211"/>
  </conditionalFormatting>
  <conditionalFormatting sqref="NTB65410">
    <cfRule type="duplicateValues" dxfId="0" priority="4210"/>
  </conditionalFormatting>
  <conditionalFormatting sqref="OCX65410">
    <cfRule type="duplicateValues" dxfId="0" priority="4209"/>
  </conditionalFormatting>
  <conditionalFormatting sqref="OMT65410">
    <cfRule type="duplicateValues" dxfId="0" priority="4208"/>
  </conditionalFormatting>
  <conditionalFormatting sqref="OWP65410">
    <cfRule type="duplicateValues" dxfId="0" priority="4207"/>
  </conditionalFormatting>
  <conditionalFormatting sqref="PGL65410">
    <cfRule type="duplicateValues" dxfId="0" priority="4206"/>
  </conditionalFormatting>
  <conditionalFormatting sqref="PQH65410">
    <cfRule type="duplicateValues" dxfId="0" priority="4205"/>
  </conditionalFormatting>
  <conditionalFormatting sqref="QAD65410">
    <cfRule type="duplicateValues" dxfId="0" priority="4204"/>
  </conditionalFormatting>
  <conditionalFormatting sqref="QJZ65410">
    <cfRule type="duplicateValues" dxfId="0" priority="4203"/>
  </conditionalFormatting>
  <conditionalFormatting sqref="QTV65410">
    <cfRule type="duplicateValues" dxfId="0" priority="4202"/>
  </conditionalFormatting>
  <conditionalFormatting sqref="RDR65410">
    <cfRule type="duplicateValues" dxfId="0" priority="4201"/>
  </conditionalFormatting>
  <conditionalFormatting sqref="RNN65410">
    <cfRule type="duplicateValues" dxfId="0" priority="4200"/>
  </conditionalFormatting>
  <conditionalFormatting sqref="RXJ65410">
    <cfRule type="duplicateValues" dxfId="0" priority="4199"/>
  </conditionalFormatting>
  <conditionalFormatting sqref="SHF65410">
    <cfRule type="duplicateValues" dxfId="0" priority="4198"/>
  </conditionalFormatting>
  <conditionalFormatting sqref="SRB65410">
    <cfRule type="duplicateValues" dxfId="0" priority="4197"/>
  </conditionalFormatting>
  <conditionalFormatting sqref="TAX65410">
    <cfRule type="duplicateValues" dxfId="0" priority="4196"/>
  </conditionalFormatting>
  <conditionalFormatting sqref="TKT65410">
    <cfRule type="duplicateValues" dxfId="0" priority="4195"/>
  </conditionalFormatting>
  <conditionalFormatting sqref="TUP65410">
    <cfRule type="duplicateValues" dxfId="0" priority="4194"/>
  </conditionalFormatting>
  <conditionalFormatting sqref="UEL65410">
    <cfRule type="duplicateValues" dxfId="0" priority="4193"/>
  </conditionalFormatting>
  <conditionalFormatting sqref="UOH65410">
    <cfRule type="duplicateValues" dxfId="0" priority="4192"/>
  </conditionalFormatting>
  <conditionalFormatting sqref="UYD65410">
    <cfRule type="duplicateValues" dxfId="0" priority="4191"/>
  </conditionalFormatting>
  <conditionalFormatting sqref="VHZ65410">
    <cfRule type="duplicateValues" dxfId="0" priority="4190"/>
  </conditionalFormatting>
  <conditionalFormatting sqref="VRV65410">
    <cfRule type="duplicateValues" dxfId="0" priority="4189"/>
  </conditionalFormatting>
  <conditionalFormatting sqref="WBR65410">
    <cfRule type="duplicateValues" dxfId="0" priority="4188"/>
  </conditionalFormatting>
  <conditionalFormatting sqref="WLN65410">
    <cfRule type="duplicateValues" dxfId="0" priority="4187"/>
  </conditionalFormatting>
  <conditionalFormatting sqref="WVJ65410">
    <cfRule type="duplicateValues" dxfId="0" priority="4186"/>
  </conditionalFormatting>
  <conditionalFormatting sqref="G65411">
    <cfRule type="duplicateValues" dxfId="0" priority="3225"/>
  </conditionalFormatting>
  <conditionalFormatting sqref="IX65411">
    <cfRule type="duplicateValues" dxfId="0" priority="3224"/>
  </conditionalFormatting>
  <conditionalFormatting sqref="ST65411">
    <cfRule type="duplicateValues" dxfId="0" priority="3223"/>
  </conditionalFormatting>
  <conditionalFormatting sqref="ACP65411">
    <cfRule type="duplicateValues" dxfId="0" priority="3222"/>
  </conditionalFormatting>
  <conditionalFormatting sqref="AML65411">
    <cfRule type="duplicateValues" dxfId="0" priority="3221"/>
  </conditionalFormatting>
  <conditionalFormatting sqref="AWH65411">
    <cfRule type="duplicateValues" dxfId="0" priority="3220"/>
  </conditionalFormatting>
  <conditionalFormatting sqref="BGD65411">
    <cfRule type="duplicateValues" dxfId="0" priority="3219"/>
  </conditionalFormatting>
  <conditionalFormatting sqref="BPZ65411">
    <cfRule type="duplicateValues" dxfId="0" priority="3218"/>
  </conditionalFormatting>
  <conditionalFormatting sqref="BZV65411">
    <cfRule type="duplicateValues" dxfId="0" priority="3217"/>
  </conditionalFormatting>
  <conditionalFormatting sqref="CJR65411">
    <cfRule type="duplicateValues" dxfId="0" priority="3216"/>
  </conditionalFormatting>
  <conditionalFormatting sqref="CTN65411">
    <cfRule type="duplicateValues" dxfId="0" priority="3215"/>
  </conditionalFormatting>
  <conditionalFormatting sqref="DDJ65411">
    <cfRule type="duplicateValues" dxfId="0" priority="3214"/>
  </conditionalFormatting>
  <conditionalFormatting sqref="DNF65411">
    <cfRule type="duplicateValues" dxfId="0" priority="3213"/>
  </conditionalFormatting>
  <conditionalFormatting sqref="DXB65411">
    <cfRule type="duplicateValues" dxfId="0" priority="3212"/>
  </conditionalFormatting>
  <conditionalFormatting sqref="EGX65411">
    <cfRule type="duplicateValues" dxfId="0" priority="3211"/>
  </conditionalFormatting>
  <conditionalFormatting sqref="EQT65411">
    <cfRule type="duplicateValues" dxfId="0" priority="3210"/>
  </conditionalFormatting>
  <conditionalFormatting sqref="FAP65411">
    <cfRule type="duplicateValues" dxfId="0" priority="3209"/>
  </conditionalFormatting>
  <conditionalFormatting sqref="FKL65411">
    <cfRule type="duplicateValues" dxfId="0" priority="3208"/>
  </conditionalFormatting>
  <conditionalFormatting sqref="FUH65411">
    <cfRule type="duplicateValues" dxfId="0" priority="3207"/>
  </conditionalFormatting>
  <conditionalFormatting sqref="GED65411">
    <cfRule type="duplicateValues" dxfId="0" priority="3206"/>
  </conditionalFormatting>
  <conditionalFormatting sqref="GNZ65411">
    <cfRule type="duplicateValues" dxfId="0" priority="3205"/>
  </conditionalFormatting>
  <conditionalFormatting sqref="GXV65411">
    <cfRule type="duplicateValues" dxfId="0" priority="3204"/>
  </conditionalFormatting>
  <conditionalFormatting sqref="HHR65411">
    <cfRule type="duplicateValues" dxfId="0" priority="3203"/>
  </conditionalFormatting>
  <conditionalFormatting sqref="HRN65411">
    <cfRule type="duplicateValues" dxfId="0" priority="3202"/>
  </conditionalFormatting>
  <conditionalFormatting sqref="IBJ65411">
    <cfRule type="duplicateValues" dxfId="0" priority="3201"/>
  </conditionalFormatting>
  <conditionalFormatting sqref="ILF65411">
    <cfRule type="duplicateValues" dxfId="0" priority="3200"/>
  </conditionalFormatting>
  <conditionalFormatting sqref="IVB65411">
    <cfRule type="duplicateValues" dxfId="0" priority="3199"/>
  </conditionalFormatting>
  <conditionalFormatting sqref="JEX65411">
    <cfRule type="duplicateValues" dxfId="0" priority="3198"/>
  </conditionalFormatting>
  <conditionalFormatting sqref="JOT65411">
    <cfRule type="duplicateValues" dxfId="0" priority="3197"/>
  </conditionalFormatting>
  <conditionalFormatting sqref="JYP65411">
    <cfRule type="duplicateValues" dxfId="0" priority="3196"/>
  </conditionalFormatting>
  <conditionalFormatting sqref="KIL65411">
    <cfRule type="duplicateValues" dxfId="0" priority="3195"/>
  </conditionalFormatting>
  <conditionalFormatting sqref="KSH65411">
    <cfRule type="duplicateValues" dxfId="0" priority="3194"/>
  </conditionalFormatting>
  <conditionalFormatting sqref="LCD65411">
    <cfRule type="duplicateValues" dxfId="0" priority="3193"/>
  </conditionalFormatting>
  <conditionalFormatting sqref="LLZ65411">
    <cfRule type="duplicateValues" dxfId="0" priority="3192"/>
  </conditionalFormatting>
  <conditionalFormatting sqref="LVV65411">
    <cfRule type="duplicateValues" dxfId="0" priority="3191"/>
  </conditionalFormatting>
  <conditionalFormatting sqref="MFR65411">
    <cfRule type="duplicateValues" dxfId="0" priority="3190"/>
  </conditionalFormatting>
  <conditionalFormatting sqref="MPN65411">
    <cfRule type="duplicateValues" dxfId="0" priority="3189"/>
  </conditionalFormatting>
  <conditionalFormatting sqref="MZJ65411">
    <cfRule type="duplicateValues" dxfId="0" priority="3188"/>
  </conditionalFormatting>
  <conditionalFormatting sqref="NJF65411">
    <cfRule type="duplicateValues" dxfId="0" priority="3187"/>
  </conditionalFormatting>
  <conditionalFormatting sqref="NTB65411">
    <cfRule type="duplicateValues" dxfId="0" priority="3186"/>
  </conditionalFormatting>
  <conditionalFormatting sqref="OCX65411">
    <cfRule type="duplicateValues" dxfId="0" priority="3185"/>
  </conditionalFormatting>
  <conditionalFormatting sqref="OMT65411">
    <cfRule type="duplicateValues" dxfId="0" priority="3184"/>
  </conditionalFormatting>
  <conditionalFormatting sqref="OWP65411">
    <cfRule type="duplicateValues" dxfId="0" priority="3183"/>
  </conditionalFormatting>
  <conditionalFormatting sqref="PGL65411">
    <cfRule type="duplicateValues" dxfId="0" priority="3182"/>
  </conditionalFormatting>
  <conditionalFormatting sqref="PQH65411">
    <cfRule type="duplicateValues" dxfId="0" priority="3181"/>
  </conditionalFormatting>
  <conditionalFormatting sqref="QAD65411">
    <cfRule type="duplicateValues" dxfId="0" priority="3180"/>
  </conditionalFormatting>
  <conditionalFormatting sqref="QJZ65411">
    <cfRule type="duplicateValues" dxfId="0" priority="3179"/>
  </conditionalFormatting>
  <conditionalFormatting sqref="QTV65411">
    <cfRule type="duplicateValues" dxfId="0" priority="3178"/>
  </conditionalFormatting>
  <conditionalFormatting sqref="RDR65411">
    <cfRule type="duplicateValues" dxfId="0" priority="3177"/>
  </conditionalFormatting>
  <conditionalFormatting sqref="RNN65411">
    <cfRule type="duplicateValues" dxfId="0" priority="3176"/>
  </conditionalFormatting>
  <conditionalFormatting sqref="RXJ65411">
    <cfRule type="duplicateValues" dxfId="0" priority="3175"/>
  </conditionalFormatting>
  <conditionalFormatting sqref="SHF65411">
    <cfRule type="duplicateValues" dxfId="0" priority="3174"/>
  </conditionalFormatting>
  <conditionalFormatting sqref="SRB65411">
    <cfRule type="duplicateValues" dxfId="0" priority="3173"/>
  </conditionalFormatting>
  <conditionalFormatting sqref="TAX65411">
    <cfRule type="duplicateValues" dxfId="0" priority="3172"/>
  </conditionalFormatting>
  <conditionalFormatting sqref="TKT65411">
    <cfRule type="duplicateValues" dxfId="0" priority="3171"/>
  </conditionalFormatting>
  <conditionalFormatting sqref="TUP65411">
    <cfRule type="duplicateValues" dxfId="0" priority="3170"/>
  </conditionalFormatting>
  <conditionalFormatting sqref="UEL65411">
    <cfRule type="duplicateValues" dxfId="0" priority="3169"/>
  </conditionalFormatting>
  <conditionalFormatting sqref="UOH65411">
    <cfRule type="duplicateValues" dxfId="0" priority="3168"/>
  </conditionalFormatting>
  <conditionalFormatting sqref="UYD65411">
    <cfRule type="duplicateValues" dxfId="0" priority="3167"/>
  </conditionalFormatting>
  <conditionalFormatting sqref="VHZ65411">
    <cfRule type="duplicateValues" dxfId="0" priority="3166"/>
  </conditionalFormatting>
  <conditionalFormatting sqref="VRV65411">
    <cfRule type="duplicateValues" dxfId="0" priority="3165"/>
  </conditionalFormatting>
  <conditionalFormatting sqref="WBR65411">
    <cfRule type="duplicateValues" dxfId="0" priority="3164"/>
  </conditionalFormatting>
  <conditionalFormatting sqref="WLN65411">
    <cfRule type="duplicateValues" dxfId="0" priority="3163"/>
  </conditionalFormatting>
  <conditionalFormatting sqref="WVJ65411">
    <cfRule type="duplicateValues" dxfId="0" priority="3162"/>
  </conditionalFormatting>
  <conditionalFormatting sqref="G130914">
    <cfRule type="duplicateValues" dxfId="0" priority="36953"/>
  </conditionalFormatting>
  <conditionalFormatting sqref="IX130914">
    <cfRule type="duplicateValues" dxfId="0" priority="36952"/>
  </conditionalFormatting>
  <conditionalFormatting sqref="ST130914">
    <cfRule type="duplicateValues" dxfId="0" priority="36951"/>
  </conditionalFormatting>
  <conditionalFormatting sqref="ACP130914">
    <cfRule type="duplicateValues" dxfId="0" priority="36950"/>
  </conditionalFormatting>
  <conditionalFormatting sqref="AML130914">
    <cfRule type="duplicateValues" dxfId="0" priority="36949"/>
  </conditionalFormatting>
  <conditionalFormatting sqref="AWH130914">
    <cfRule type="duplicateValues" dxfId="0" priority="36948"/>
  </conditionalFormatting>
  <conditionalFormatting sqref="BGD130914">
    <cfRule type="duplicateValues" dxfId="0" priority="36947"/>
  </conditionalFormatting>
  <conditionalFormatting sqref="BPZ130914">
    <cfRule type="duplicateValues" dxfId="0" priority="36946"/>
  </conditionalFormatting>
  <conditionalFormatting sqref="BZV130914">
    <cfRule type="duplicateValues" dxfId="0" priority="36945"/>
  </conditionalFormatting>
  <conditionalFormatting sqref="CJR130914">
    <cfRule type="duplicateValues" dxfId="0" priority="36944"/>
  </conditionalFormatting>
  <conditionalFormatting sqref="CTN130914">
    <cfRule type="duplicateValues" dxfId="0" priority="36943"/>
  </conditionalFormatting>
  <conditionalFormatting sqref="DDJ130914">
    <cfRule type="duplicateValues" dxfId="0" priority="36942"/>
  </conditionalFormatting>
  <conditionalFormatting sqref="DNF130914">
    <cfRule type="duplicateValues" dxfId="0" priority="36941"/>
  </conditionalFormatting>
  <conditionalFormatting sqref="DXB130914">
    <cfRule type="duplicateValues" dxfId="0" priority="36940"/>
  </conditionalFormatting>
  <conditionalFormatting sqref="EGX130914">
    <cfRule type="duplicateValues" dxfId="0" priority="36939"/>
  </conditionalFormatting>
  <conditionalFormatting sqref="EQT130914">
    <cfRule type="duplicateValues" dxfId="0" priority="36938"/>
  </conditionalFormatting>
  <conditionalFormatting sqref="FAP130914">
    <cfRule type="duplicateValues" dxfId="0" priority="36937"/>
  </conditionalFormatting>
  <conditionalFormatting sqref="FKL130914">
    <cfRule type="duplicateValues" dxfId="0" priority="36936"/>
  </conditionalFormatting>
  <conditionalFormatting sqref="FUH130914">
    <cfRule type="duplicateValues" dxfId="0" priority="36935"/>
  </conditionalFormatting>
  <conditionalFormatting sqref="GED130914">
    <cfRule type="duplicateValues" dxfId="0" priority="36934"/>
  </conditionalFormatting>
  <conditionalFormatting sqref="GNZ130914">
    <cfRule type="duplicateValues" dxfId="0" priority="36933"/>
  </conditionalFormatting>
  <conditionalFormatting sqref="GXV130914">
    <cfRule type="duplicateValues" dxfId="0" priority="36932"/>
  </conditionalFormatting>
  <conditionalFormatting sqref="HHR130914">
    <cfRule type="duplicateValues" dxfId="0" priority="36931"/>
  </conditionalFormatting>
  <conditionalFormatting sqref="HRN130914">
    <cfRule type="duplicateValues" dxfId="0" priority="36930"/>
  </conditionalFormatting>
  <conditionalFormatting sqref="IBJ130914">
    <cfRule type="duplicateValues" dxfId="0" priority="36929"/>
  </conditionalFormatting>
  <conditionalFormatting sqref="ILF130914">
    <cfRule type="duplicateValues" dxfId="0" priority="36928"/>
  </conditionalFormatting>
  <conditionalFormatting sqref="IVB130914">
    <cfRule type="duplicateValues" dxfId="0" priority="36927"/>
  </conditionalFormatting>
  <conditionalFormatting sqref="JEX130914">
    <cfRule type="duplicateValues" dxfId="0" priority="36926"/>
  </conditionalFormatting>
  <conditionalFormatting sqref="JOT130914">
    <cfRule type="duplicateValues" dxfId="0" priority="36925"/>
  </conditionalFormatting>
  <conditionalFormatting sqref="JYP130914">
    <cfRule type="duplicateValues" dxfId="0" priority="36924"/>
  </conditionalFormatting>
  <conditionalFormatting sqref="KIL130914">
    <cfRule type="duplicateValues" dxfId="0" priority="36923"/>
  </conditionalFormatting>
  <conditionalFormatting sqref="KSH130914">
    <cfRule type="duplicateValues" dxfId="0" priority="36922"/>
  </conditionalFormatting>
  <conditionalFormatting sqref="LCD130914">
    <cfRule type="duplicateValues" dxfId="0" priority="36921"/>
  </conditionalFormatting>
  <conditionalFormatting sqref="LLZ130914">
    <cfRule type="duplicateValues" dxfId="0" priority="36920"/>
  </conditionalFormatting>
  <conditionalFormatting sqref="LVV130914">
    <cfRule type="duplicateValues" dxfId="0" priority="36919"/>
  </conditionalFormatting>
  <conditionalFormatting sqref="MFR130914">
    <cfRule type="duplicateValues" dxfId="0" priority="36918"/>
  </conditionalFormatting>
  <conditionalFormatting sqref="MPN130914">
    <cfRule type="duplicateValues" dxfId="0" priority="36917"/>
  </conditionalFormatting>
  <conditionalFormatting sqref="MZJ130914">
    <cfRule type="duplicateValues" dxfId="0" priority="36916"/>
  </conditionalFormatting>
  <conditionalFormatting sqref="NJF130914">
    <cfRule type="duplicateValues" dxfId="0" priority="36915"/>
  </conditionalFormatting>
  <conditionalFormatting sqref="NTB130914">
    <cfRule type="duplicateValues" dxfId="0" priority="36914"/>
  </conditionalFormatting>
  <conditionalFormatting sqref="OCX130914">
    <cfRule type="duplicateValues" dxfId="0" priority="36913"/>
  </conditionalFormatting>
  <conditionalFormatting sqref="OMT130914">
    <cfRule type="duplicateValues" dxfId="0" priority="36912"/>
  </conditionalFormatting>
  <conditionalFormatting sqref="OWP130914">
    <cfRule type="duplicateValues" dxfId="0" priority="36911"/>
  </conditionalFormatting>
  <conditionalFormatting sqref="PGL130914">
    <cfRule type="duplicateValues" dxfId="0" priority="36910"/>
  </conditionalFormatting>
  <conditionalFormatting sqref="PQH130914">
    <cfRule type="duplicateValues" dxfId="0" priority="36909"/>
  </conditionalFormatting>
  <conditionalFormatting sqref="QAD130914">
    <cfRule type="duplicateValues" dxfId="0" priority="36908"/>
  </conditionalFormatting>
  <conditionalFormatting sqref="QJZ130914">
    <cfRule type="duplicateValues" dxfId="0" priority="36907"/>
  </conditionalFormatting>
  <conditionalFormatting sqref="QTV130914">
    <cfRule type="duplicateValues" dxfId="0" priority="36906"/>
  </conditionalFormatting>
  <conditionalFormatting sqref="RDR130914">
    <cfRule type="duplicateValues" dxfId="0" priority="36905"/>
  </conditionalFormatting>
  <conditionalFormatting sqref="RNN130914">
    <cfRule type="duplicateValues" dxfId="0" priority="36904"/>
  </conditionalFormatting>
  <conditionalFormatting sqref="RXJ130914">
    <cfRule type="duplicateValues" dxfId="0" priority="36903"/>
  </conditionalFormatting>
  <conditionalFormatting sqref="SHF130914">
    <cfRule type="duplicateValues" dxfId="0" priority="36902"/>
  </conditionalFormatting>
  <conditionalFormatting sqref="SRB130914">
    <cfRule type="duplicateValues" dxfId="0" priority="36901"/>
  </conditionalFormatting>
  <conditionalFormatting sqref="TAX130914">
    <cfRule type="duplicateValues" dxfId="0" priority="36900"/>
  </conditionalFormatting>
  <conditionalFormatting sqref="TKT130914">
    <cfRule type="duplicateValues" dxfId="0" priority="36899"/>
  </conditionalFormatting>
  <conditionalFormatting sqref="TUP130914">
    <cfRule type="duplicateValues" dxfId="0" priority="36898"/>
  </conditionalFormatting>
  <conditionalFormatting sqref="UEL130914">
    <cfRule type="duplicateValues" dxfId="0" priority="36897"/>
  </conditionalFormatting>
  <conditionalFormatting sqref="UOH130914">
    <cfRule type="duplicateValues" dxfId="0" priority="36896"/>
  </conditionalFormatting>
  <conditionalFormatting sqref="UYD130914">
    <cfRule type="duplicateValues" dxfId="0" priority="36895"/>
  </conditionalFormatting>
  <conditionalFormatting sqref="VHZ130914">
    <cfRule type="duplicateValues" dxfId="0" priority="36894"/>
  </conditionalFormatting>
  <conditionalFormatting sqref="VRV130914">
    <cfRule type="duplicateValues" dxfId="0" priority="36893"/>
  </conditionalFormatting>
  <conditionalFormatting sqref="WBR130914">
    <cfRule type="duplicateValues" dxfId="0" priority="36892"/>
  </conditionalFormatting>
  <conditionalFormatting sqref="WLN130914">
    <cfRule type="duplicateValues" dxfId="0" priority="36891"/>
  </conditionalFormatting>
  <conditionalFormatting sqref="WVJ130914">
    <cfRule type="duplicateValues" dxfId="0" priority="36890"/>
  </conditionalFormatting>
  <conditionalFormatting sqref="G130915">
    <cfRule type="duplicateValues" dxfId="0" priority="35929"/>
  </conditionalFormatting>
  <conditionalFormatting sqref="IX130915">
    <cfRule type="duplicateValues" dxfId="0" priority="35928"/>
  </conditionalFormatting>
  <conditionalFormatting sqref="ST130915">
    <cfRule type="duplicateValues" dxfId="0" priority="35927"/>
  </conditionalFormatting>
  <conditionalFormatting sqref="ACP130915">
    <cfRule type="duplicateValues" dxfId="0" priority="35926"/>
  </conditionalFormatting>
  <conditionalFormatting sqref="AML130915">
    <cfRule type="duplicateValues" dxfId="0" priority="35925"/>
  </conditionalFormatting>
  <conditionalFormatting sqref="AWH130915">
    <cfRule type="duplicateValues" dxfId="0" priority="35924"/>
  </conditionalFormatting>
  <conditionalFormatting sqref="BGD130915">
    <cfRule type="duplicateValues" dxfId="0" priority="35923"/>
  </conditionalFormatting>
  <conditionalFormatting sqref="BPZ130915">
    <cfRule type="duplicateValues" dxfId="0" priority="35922"/>
  </conditionalFormatting>
  <conditionalFormatting sqref="BZV130915">
    <cfRule type="duplicateValues" dxfId="0" priority="35921"/>
  </conditionalFormatting>
  <conditionalFormatting sqref="CJR130915">
    <cfRule type="duplicateValues" dxfId="0" priority="35920"/>
  </conditionalFormatting>
  <conditionalFormatting sqref="CTN130915">
    <cfRule type="duplicateValues" dxfId="0" priority="35919"/>
  </conditionalFormatting>
  <conditionalFormatting sqref="DDJ130915">
    <cfRule type="duplicateValues" dxfId="0" priority="35918"/>
  </conditionalFormatting>
  <conditionalFormatting sqref="DNF130915">
    <cfRule type="duplicateValues" dxfId="0" priority="35917"/>
  </conditionalFormatting>
  <conditionalFormatting sqref="DXB130915">
    <cfRule type="duplicateValues" dxfId="0" priority="35916"/>
  </conditionalFormatting>
  <conditionalFormatting sqref="EGX130915">
    <cfRule type="duplicateValues" dxfId="0" priority="35915"/>
  </conditionalFormatting>
  <conditionalFormatting sqref="EQT130915">
    <cfRule type="duplicateValues" dxfId="0" priority="35914"/>
  </conditionalFormatting>
  <conditionalFormatting sqref="FAP130915">
    <cfRule type="duplicateValues" dxfId="0" priority="35913"/>
  </conditionalFormatting>
  <conditionalFormatting sqref="FKL130915">
    <cfRule type="duplicateValues" dxfId="0" priority="35912"/>
  </conditionalFormatting>
  <conditionalFormatting sqref="FUH130915">
    <cfRule type="duplicateValues" dxfId="0" priority="35911"/>
  </conditionalFormatting>
  <conditionalFormatting sqref="GED130915">
    <cfRule type="duplicateValues" dxfId="0" priority="35910"/>
  </conditionalFormatting>
  <conditionalFormatting sqref="GNZ130915">
    <cfRule type="duplicateValues" dxfId="0" priority="35909"/>
  </conditionalFormatting>
  <conditionalFormatting sqref="GXV130915">
    <cfRule type="duplicateValues" dxfId="0" priority="35908"/>
  </conditionalFormatting>
  <conditionalFormatting sqref="HHR130915">
    <cfRule type="duplicateValues" dxfId="0" priority="35907"/>
  </conditionalFormatting>
  <conditionalFormatting sqref="HRN130915">
    <cfRule type="duplicateValues" dxfId="0" priority="35906"/>
  </conditionalFormatting>
  <conditionalFormatting sqref="IBJ130915">
    <cfRule type="duplicateValues" dxfId="0" priority="35905"/>
  </conditionalFormatting>
  <conditionalFormatting sqref="ILF130915">
    <cfRule type="duplicateValues" dxfId="0" priority="35904"/>
  </conditionalFormatting>
  <conditionalFormatting sqref="IVB130915">
    <cfRule type="duplicateValues" dxfId="0" priority="35903"/>
  </conditionalFormatting>
  <conditionalFormatting sqref="JEX130915">
    <cfRule type="duplicateValues" dxfId="0" priority="35902"/>
  </conditionalFormatting>
  <conditionalFormatting sqref="JOT130915">
    <cfRule type="duplicateValues" dxfId="0" priority="35901"/>
  </conditionalFormatting>
  <conditionalFormatting sqref="JYP130915">
    <cfRule type="duplicateValues" dxfId="0" priority="35900"/>
  </conditionalFormatting>
  <conditionalFormatting sqref="KIL130915">
    <cfRule type="duplicateValues" dxfId="0" priority="35899"/>
  </conditionalFormatting>
  <conditionalFormatting sqref="KSH130915">
    <cfRule type="duplicateValues" dxfId="0" priority="35898"/>
  </conditionalFormatting>
  <conditionalFormatting sqref="LCD130915">
    <cfRule type="duplicateValues" dxfId="0" priority="35897"/>
  </conditionalFormatting>
  <conditionalFormatting sqref="LLZ130915">
    <cfRule type="duplicateValues" dxfId="0" priority="35896"/>
  </conditionalFormatting>
  <conditionalFormatting sqref="LVV130915">
    <cfRule type="duplicateValues" dxfId="0" priority="35895"/>
  </conditionalFormatting>
  <conditionalFormatting sqref="MFR130915">
    <cfRule type="duplicateValues" dxfId="0" priority="35894"/>
  </conditionalFormatting>
  <conditionalFormatting sqref="MPN130915">
    <cfRule type="duplicateValues" dxfId="0" priority="35893"/>
  </conditionalFormatting>
  <conditionalFormatting sqref="MZJ130915">
    <cfRule type="duplicateValues" dxfId="0" priority="35892"/>
  </conditionalFormatting>
  <conditionalFormatting sqref="NJF130915">
    <cfRule type="duplicateValues" dxfId="0" priority="35891"/>
  </conditionalFormatting>
  <conditionalFormatting sqref="NTB130915">
    <cfRule type="duplicateValues" dxfId="0" priority="35890"/>
  </conditionalFormatting>
  <conditionalFormatting sqref="OCX130915">
    <cfRule type="duplicateValues" dxfId="0" priority="35889"/>
  </conditionalFormatting>
  <conditionalFormatting sqref="OMT130915">
    <cfRule type="duplicateValues" dxfId="0" priority="35888"/>
  </conditionalFormatting>
  <conditionalFormatting sqref="OWP130915">
    <cfRule type="duplicateValues" dxfId="0" priority="35887"/>
  </conditionalFormatting>
  <conditionalFormatting sqref="PGL130915">
    <cfRule type="duplicateValues" dxfId="0" priority="35886"/>
  </conditionalFormatting>
  <conditionalFormatting sqref="PQH130915">
    <cfRule type="duplicateValues" dxfId="0" priority="35885"/>
  </conditionalFormatting>
  <conditionalFormatting sqref="QAD130915">
    <cfRule type="duplicateValues" dxfId="0" priority="35884"/>
  </conditionalFormatting>
  <conditionalFormatting sqref="QJZ130915">
    <cfRule type="duplicateValues" dxfId="0" priority="35883"/>
  </conditionalFormatting>
  <conditionalFormatting sqref="QTV130915">
    <cfRule type="duplicateValues" dxfId="0" priority="35882"/>
  </conditionalFormatting>
  <conditionalFormatting sqref="RDR130915">
    <cfRule type="duplicateValues" dxfId="0" priority="35881"/>
  </conditionalFormatting>
  <conditionalFormatting sqref="RNN130915">
    <cfRule type="duplicateValues" dxfId="0" priority="35880"/>
  </conditionalFormatting>
  <conditionalFormatting sqref="RXJ130915">
    <cfRule type="duplicateValues" dxfId="0" priority="35879"/>
  </conditionalFormatting>
  <conditionalFormatting sqref="SHF130915">
    <cfRule type="duplicateValues" dxfId="0" priority="35878"/>
  </conditionalFormatting>
  <conditionalFormatting sqref="SRB130915">
    <cfRule type="duplicateValues" dxfId="0" priority="35877"/>
  </conditionalFormatting>
  <conditionalFormatting sqref="TAX130915">
    <cfRule type="duplicateValues" dxfId="0" priority="35876"/>
  </conditionalFormatting>
  <conditionalFormatting sqref="TKT130915">
    <cfRule type="duplicateValues" dxfId="0" priority="35875"/>
  </conditionalFormatting>
  <conditionalFormatting sqref="TUP130915">
    <cfRule type="duplicateValues" dxfId="0" priority="35874"/>
  </conditionalFormatting>
  <conditionalFormatting sqref="UEL130915">
    <cfRule type="duplicateValues" dxfId="0" priority="35873"/>
  </conditionalFormatting>
  <conditionalFormatting sqref="UOH130915">
    <cfRule type="duplicateValues" dxfId="0" priority="35872"/>
  </conditionalFormatting>
  <conditionalFormatting sqref="UYD130915">
    <cfRule type="duplicateValues" dxfId="0" priority="35871"/>
  </conditionalFormatting>
  <conditionalFormatting sqref="VHZ130915">
    <cfRule type="duplicateValues" dxfId="0" priority="35870"/>
  </conditionalFormatting>
  <conditionalFormatting sqref="VRV130915">
    <cfRule type="duplicateValues" dxfId="0" priority="35869"/>
  </conditionalFormatting>
  <conditionalFormatting sqref="WBR130915">
    <cfRule type="duplicateValues" dxfId="0" priority="35868"/>
  </conditionalFormatting>
  <conditionalFormatting sqref="WLN130915">
    <cfRule type="duplicateValues" dxfId="0" priority="35867"/>
  </conditionalFormatting>
  <conditionalFormatting sqref="WVJ130915">
    <cfRule type="duplicateValues" dxfId="0" priority="35866"/>
  </conditionalFormatting>
  <conditionalFormatting sqref="G130916">
    <cfRule type="duplicateValues" dxfId="0" priority="34905"/>
  </conditionalFormatting>
  <conditionalFormatting sqref="IX130916">
    <cfRule type="duplicateValues" dxfId="0" priority="34904"/>
  </conditionalFormatting>
  <conditionalFormatting sqref="ST130916">
    <cfRule type="duplicateValues" dxfId="0" priority="34903"/>
  </conditionalFormatting>
  <conditionalFormatting sqref="ACP130916">
    <cfRule type="duplicateValues" dxfId="0" priority="34902"/>
  </conditionalFormatting>
  <conditionalFormatting sqref="AML130916">
    <cfRule type="duplicateValues" dxfId="0" priority="34901"/>
  </conditionalFormatting>
  <conditionalFormatting sqref="AWH130916">
    <cfRule type="duplicateValues" dxfId="0" priority="34900"/>
  </conditionalFormatting>
  <conditionalFormatting sqref="BGD130916">
    <cfRule type="duplicateValues" dxfId="0" priority="34899"/>
  </conditionalFormatting>
  <conditionalFormatting sqref="BPZ130916">
    <cfRule type="duplicateValues" dxfId="0" priority="34898"/>
  </conditionalFormatting>
  <conditionalFormatting sqref="BZV130916">
    <cfRule type="duplicateValues" dxfId="0" priority="34897"/>
  </conditionalFormatting>
  <conditionalFormatting sqref="CJR130916">
    <cfRule type="duplicateValues" dxfId="0" priority="34896"/>
  </conditionalFormatting>
  <conditionalFormatting sqref="CTN130916">
    <cfRule type="duplicateValues" dxfId="0" priority="34895"/>
  </conditionalFormatting>
  <conditionalFormatting sqref="DDJ130916">
    <cfRule type="duplicateValues" dxfId="0" priority="34894"/>
  </conditionalFormatting>
  <conditionalFormatting sqref="DNF130916">
    <cfRule type="duplicateValues" dxfId="0" priority="34893"/>
  </conditionalFormatting>
  <conditionalFormatting sqref="DXB130916">
    <cfRule type="duplicateValues" dxfId="0" priority="34892"/>
  </conditionalFormatting>
  <conditionalFormatting sqref="EGX130916">
    <cfRule type="duplicateValues" dxfId="0" priority="34891"/>
  </conditionalFormatting>
  <conditionalFormatting sqref="EQT130916">
    <cfRule type="duplicateValues" dxfId="0" priority="34890"/>
  </conditionalFormatting>
  <conditionalFormatting sqref="FAP130916">
    <cfRule type="duplicateValues" dxfId="0" priority="34889"/>
  </conditionalFormatting>
  <conditionalFormatting sqref="FKL130916">
    <cfRule type="duplicateValues" dxfId="0" priority="34888"/>
  </conditionalFormatting>
  <conditionalFormatting sqref="FUH130916">
    <cfRule type="duplicateValues" dxfId="0" priority="34887"/>
  </conditionalFormatting>
  <conditionalFormatting sqref="GED130916">
    <cfRule type="duplicateValues" dxfId="0" priority="34886"/>
  </conditionalFormatting>
  <conditionalFormatting sqref="GNZ130916">
    <cfRule type="duplicateValues" dxfId="0" priority="34885"/>
  </conditionalFormatting>
  <conditionalFormatting sqref="GXV130916">
    <cfRule type="duplicateValues" dxfId="0" priority="34884"/>
  </conditionalFormatting>
  <conditionalFormatting sqref="HHR130916">
    <cfRule type="duplicateValues" dxfId="0" priority="34883"/>
  </conditionalFormatting>
  <conditionalFormatting sqref="HRN130916">
    <cfRule type="duplicateValues" dxfId="0" priority="34882"/>
  </conditionalFormatting>
  <conditionalFormatting sqref="IBJ130916">
    <cfRule type="duplicateValues" dxfId="0" priority="34881"/>
  </conditionalFormatting>
  <conditionalFormatting sqref="ILF130916">
    <cfRule type="duplicateValues" dxfId="0" priority="34880"/>
  </conditionalFormatting>
  <conditionalFormatting sqref="IVB130916">
    <cfRule type="duplicateValues" dxfId="0" priority="34879"/>
  </conditionalFormatting>
  <conditionalFormatting sqref="JEX130916">
    <cfRule type="duplicateValues" dxfId="0" priority="34878"/>
  </conditionalFormatting>
  <conditionalFormatting sqref="JOT130916">
    <cfRule type="duplicateValues" dxfId="0" priority="34877"/>
  </conditionalFormatting>
  <conditionalFormatting sqref="JYP130916">
    <cfRule type="duplicateValues" dxfId="0" priority="34876"/>
  </conditionalFormatting>
  <conditionalFormatting sqref="KIL130916">
    <cfRule type="duplicateValues" dxfId="0" priority="34875"/>
  </conditionalFormatting>
  <conditionalFormatting sqref="KSH130916">
    <cfRule type="duplicateValues" dxfId="0" priority="34874"/>
  </conditionalFormatting>
  <conditionalFormatting sqref="LCD130916">
    <cfRule type="duplicateValues" dxfId="0" priority="34873"/>
  </conditionalFormatting>
  <conditionalFormatting sqref="LLZ130916">
    <cfRule type="duplicateValues" dxfId="0" priority="34872"/>
  </conditionalFormatting>
  <conditionalFormatting sqref="LVV130916">
    <cfRule type="duplicateValues" dxfId="0" priority="34871"/>
  </conditionalFormatting>
  <conditionalFormatting sqref="MFR130916">
    <cfRule type="duplicateValues" dxfId="0" priority="34870"/>
  </conditionalFormatting>
  <conditionalFormatting sqref="MPN130916">
    <cfRule type="duplicateValues" dxfId="0" priority="34869"/>
  </conditionalFormatting>
  <conditionalFormatting sqref="MZJ130916">
    <cfRule type="duplicateValues" dxfId="0" priority="34868"/>
  </conditionalFormatting>
  <conditionalFormatting sqref="NJF130916">
    <cfRule type="duplicateValues" dxfId="0" priority="34867"/>
  </conditionalFormatting>
  <conditionalFormatting sqref="NTB130916">
    <cfRule type="duplicateValues" dxfId="0" priority="34866"/>
  </conditionalFormatting>
  <conditionalFormatting sqref="OCX130916">
    <cfRule type="duplicateValues" dxfId="0" priority="34865"/>
  </conditionalFormatting>
  <conditionalFormatting sqref="OMT130916">
    <cfRule type="duplicateValues" dxfId="0" priority="34864"/>
  </conditionalFormatting>
  <conditionalFormatting sqref="OWP130916">
    <cfRule type="duplicateValues" dxfId="0" priority="34863"/>
  </conditionalFormatting>
  <conditionalFormatting sqref="PGL130916">
    <cfRule type="duplicateValues" dxfId="0" priority="34862"/>
  </conditionalFormatting>
  <conditionalFormatting sqref="PQH130916">
    <cfRule type="duplicateValues" dxfId="0" priority="34861"/>
  </conditionalFormatting>
  <conditionalFormatting sqref="QAD130916">
    <cfRule type="duplicateValues" dxfId="0" priority="34860"/>
  </conditionalFormatting>
  <conditionalFormatting sqref="QJZ130916">
    <cfRule type="duplicateValues" dxfId="0" priority="34859"/>
  </conditionalFormatting>
  <conditionalFormatting sqref="QTV130916">
    <cfRule type="duplicateValues" dxfId="0" priority="34858"/>
  </conditionalFormatting>
  <conditionalFormatting sqref="RDR130916">
    <cfRule type="duplicateValues" dxfId="0" priority="34857"/>
  </conditionalFormatting>
  <conditionalFormatting sqref="RNN130916">
    <cfRule type="duplicateValues" dxfId="0" priority="34856"/>
  </conditionalFormatting>
  <conditionalFormatting sqref="RXJ130916">
    <cfRule type="duplicateValues" dxfId="0" priority="34855"/>
  </conditionalFormatting>
  <conditionalFormatting sqref="SHF130916">
    <cfRule type="duplicateValues" dxfId="0" priority="34854"/>
  </conditionalFormatting>
  <conditionalFormatting sqref="SRB130916">
    <cfRule type="duplicateValues" dxfId="0" priority="34853"/>
  </conditionalFormatting>
  <conditionalFormatting sqref="TAX130916">
    <cfRule type="duplicateValues" dxfId="0" priority="34852"/>
  </conditionalFormatting>
  <conditionalFormatting sqref="TKT130916">
    <cfRule type="duplicateValues" dxfId="0" priority="34851"/>
  </conditionalFormatting>
  <conditionalFormatting sqref="TUP130916">
    <cfRule type="duplicateValues" dxfId="0" priority="34850"/>
  </conditionalFormatting>
  <conditionalFormatting sqref="UEL130916">
    <cfRule type="duplicateValues" dxfId="0" priority="34849"/>
  </conditionalFormatting>
  <conditionalFormatting sqref="UOH130916">
    <cfRule type="duplicateValues" dxfId="0" priority="34848"/>
  </conditionalFormatting>
  <conditionalFormatting sqref="UYD130916">
    <cfRule type="duplicateValues" dxfId="0" priority="34847"/>
  </conditionalFormatting>
  <conditionalFormatting sqref="VHZ130916">
    <cfRule type="duplicateValues" dxfId="0" priority="34846"/>
  </conditionalFormatting>
  <conditionalFormatting sqref="VRV130916">
    <cfRule type="duplicateValues" dxfId="0" priority="34845"/>
  </conditionalFormatting>
  <conditionalFormatting sqref="WBR130916">
    <cfRule type="duplicateValues" dxfId="0" priority="34844"/>
  </conditionalFormatting>
  <conditionalFormatting sqref="WLN130916">
    <cfRule type="duplicateValues" dxfId="0" priority="34843"/>
  </conditionalFormatting>
  <conditionalFormatting sqref="WVJ130916">
    <cfRule type="duplicateValues" dxfId="0" priority="34842"/>
  </conditionalFormatting>
  <conditionalFormatting sqref="G130917">
    <cfRule type="duplicateValues" dxfId="0" priority="33881"/>
  </conditionalFormatting>
  <conditionalFormatting sqref="IX130917">
    <cfRule type="duplicateValues" dxfId="0" priority="33880"/>
  </conditionalFormatting>
  <conditionalFormatting sqref="ST130917">
    <cfRule type="duplicateValues" dxfId="0" priority="33879"/>
  </conditionalFormatting>
  <conditionalFormatting sqref="ACP130917">
    <cfRule type="duplicateValues" dxfId="0" priority="33878"/>
  </conditionalFormatting>
  <conditionalFormatting sqref="AML130917">
    <cfRule type="duplicateValues" dxfId="0" priority="33877"/>
  </conditionalFormatting>
  <conditionalFormatting sqref="AWH130917">
    <cfRule type="duplicateValues" dxfId="0" priority="33876"/>
  </conditionalFormatting>
  <conditionalFormatting sqref="BGD130917">
    <cfRule type="duplicateValues" dxfId="0" priority="33875"/>
  </conditionalFormatting>
  <conditionalFormatting sqref="BPZ130917">
    <cfRule type="duplicateValues" dxfId="0" priority="33874"/>
  </conditionalFormatting>
  <conditionalFormatting sqref="BZV130917">
    <cfRule type="duplicateValues" dxfId="0" priority="33873"/>
  </conditionalFormatting>
  <conditionalFormatting sqref="CJR130917">
    <cfRule type="duplicateValues" dxfId="0" priority="33872"/>
  </conditionalFormatting>
  <conditionalFormatting sqref="CTN130917">
    <cfRule type="duplicateValues" dxfId="0" priority="33871"/>
  </conditionalFormatting>
  <conditionalFormatting sqref="DDJ130917">
    <cfRule type="duplicateValues" dxfId="0" priority="33870"/>
  </conditionalFormatting>
  <conditionalFormatting sqref="DNF130917">
    <cfRule type="duplicateValues" dxfId="0" priority="33869"/>
  </conditionalFormatting>
  <conditionalFormatting sqref="DXB130917">
    <cfRule type="duplicateValues" dxfId="0" priority="33868"/>
  </conditionalFormatting>
  <conditionalFormatting sqref="EGX130917">
    <cfRule type="duplicateValues" dxfId="0" priority="33867"/>
  </conditionalFormatting>
  <conditionalFormatting sqref="EQT130917">
    <cfRule type="duplicateValues" dxfId="0" priority="33866"/>
  </conditionalFormatting>
  <conditionalFormatting sqref="FAP130917">
    <cfRule type="duplicateValues" dxfId="0" priority="33865"/>
  </conditionalFormatting>
  <conditionalFormatting sqref="FKL130917">
    <cfRule type="duplicateValues" dxfId="0" priority="33864"/>
  </conditionalFormatting>
  <conditionalFormatting sqref="FUH130917">
    <cfRule type="duplicateValues" dxfId="0" priority="33863"/>
  </conditionalFormatting>
  <conditionalFormatting sqref="GED130917">
    <cfRule type="duplicateValues" dxfId="0" priority="33862"/>
  </conditionalFormatting>
  <conditionalFormatting sqref="GNZ130917">
    <cfRule type="duplicateValues" dxfId="0" priority="33861"/>
  </conditionalFormatting>
  <conditionalFormatting sqref="GXV130917">
    <cfRule type="duplicateValues" dxfId="0" priority="33860"/>
  </conditionalFormatting>
  <conditionalFormatting sqref="HHR130917">
    <cfRule type="duplicateValues" dxfId="0" priority="33859"/>
  </conditionalFormatting>
  <conditionalFormatting sqref="HRN130917">
    <cfRule type="duplicateValues" dxfId="0" priority="33858"/>
  </conditionalFormatting>
  <conditionalFormatting sqref="IBJ130917">
    <cfRule type="duplicateValues" dxfId="0" priority="33857"/>
  </conditionalFormatting>
  <conditionalFormatting sqref="ILF130917">
    <cfRule type="duplicateValues" dxfId="0" priority="33856"/>
  </conditionalFormatting>
  <conditionalFormatting sqref="IVB130917">
    <cfRule type="duplicateValues" dxfId="0" priority="33855"/>
  </conditionalFormatting>
  <conditionalFormatting sqref="JEX130917">
    <cfRule type="duplicateValues" dxfId="0" priority="33854"/>
  </conditionalFormatting>
  <conditionalFormatting sqref="JOT130917">
    <cfRule type="duplicateValues" dxfId="0" priority="33853"/>
  </conditionalFormatting>
  <conditionalFormatting sqref="JYP130917">
    <cfRule type="duplicateValues" dxfId="0" priority="33852"/>
  </conditionalFormatting>
  <conditionalFormatting sqref="KIL130917">
    <cfRule type="duplicateValues" dxfId="0" priority="33851"/>
  </conditionalFormatting>
  <conditionalFormatting sqref="KSH130917">
    <cfRule type="duplicateValues" dxfId="0" priority="33850"/>
  </conditionalFormatting>
  <conditionalFormatting sqref="LCD130917">
    <cfRule type="duplicateValues" dxfId="0" priority="33849"/>
  </conditionalFormatting>
  <conditionalFormatting sqref="LLZ130917">
    <cfRule type="duplicateValues" dxfId="0" priority="33848"/>
  </conditionalFormatting>
  <conditionalFormatting sqref="LVV130917">
    <cfRule type="duplicateValues" dxfId="0" priority="33847"/>
  </conditionalFormatting>
  <conditionalFormatting sqref="MFR130917">
    <cfRule type="duplicateValues" dxfId="0" priority="33846"/>
  </conditionalFormatting>
  <conditionalFormatting sqref="MPN130917">
    <cfRule type="duplicateValues" dxfId="0" priority="33845"/>
  </conditionalFormatting>
  <conditionalFormatting sqref="MZJ130917">
    <cfRule type="duplicateValues" dxfId="0" priority="33844"/>
  </conditionalFormatting>
  <conditionalFormatting sqref="NJF130917">
    <cfRule type="duplicateValues" dxfId="0" priority="33843"/>
  </conditionalFormatting>
  <conditionalFormatting sqref="NTB130917">
    <cfRule type="duplicateValues" dxfId="0" priority="33842"/>
  </conditionalFormatting>
  <conditionalFormatting sqref="OCX130917">
    <cfRule type="duplicateValues" dxfId="0" priority="33841"/>
  </conditionalFormatting>
  <conditionalFormatting sqref="OMT130917">
    <cfRule type="duplicateValues" dxfId="0" priority="33840"/>
  </conditionalFormatting>
  <conditionalFormatting sqref="OWP130917">
    <cfRule type="duplicateValues" dxfId="0" priority="33839"/>
  </conditionalFormatting>
  <conditionalFormatting sqref="PGL130917">
    <cfRule type="duplicateValues" dxfId="0" priority="33838"/>
  </conditionalFormatting>
  <conditionalFormatting sqref="PQH130917">
    <cfRule type="duplicateValues" dxfId="0" priority="33837"/>
  </conditionalFormatting>
  <conditionalFormatting sqref="QAD130917">
    <cfRule type="duplicateValues" dxfId="0" priority="33836"/>
  </conditionalFormatting>
  <conditionalFormatting sqref="QJZ130917">
    <cfRule type="duplicateValues" dxfId="0" priority="33835"/>
  </conditionalFormatting>
  <conditionalFormatting sqref="QTV130917">
    <cfRule type="duplicateValues" dxfId="0" priority="33834"/>
  </conditionalFormatting>
  <conditionalFormatting sqref="RDR130917">
    <cfRule type="duplicateValues" dxfId="0" priority="33833"/>
  </conditionalFormatting>
  <conditionalFormatting sqref="RNN130917">
    <cfRule type="duplicateValues" dxfId="0" priority="33832"/>
  </conditionalFormatting>
  <conditionalFormatting sqref="RXJ130917">
    <cfRule type="duplicateValues" dxfId="0" priority="33831"/>
  </conditionalFormatting>
  <conditionalFormatting sqref="SHF130917">
    <cfRule type="duplicateValues" dxfId="0" priority="33830"/>
  </conditionalFormatting>
  <conditionalFormatting sqref="SRB130917">
    <cfRule type="duplicateValues" dxfId="0" priority="33829"/>
  </conditionalFormatting>
  <conditionalFormatting sqref="TAX130917">
    <cfRule type="duplicateValues" dxfId="0" priority="33828"/>
  </conditionalFormatting>
  <conditionalFormatting sqref="TKT130917">
    <cfRule type="duplicateValues" dxfId="0" priority="33827"/>
  </conditionalFormatting>
  <conditionalFormatting sqref="TUP130917">
    <cfRule type="duplicateValues" dxfId="0" priority="33826"/>
  </conditionalFormatting>
  <conditionalFormatting sqref="UEL130917">
    <cfRule type="duplicateValues" dxfId="0" priority="33825"/>
  </conditionalFormatting>
  <conditionalFormatting sqref="UOH130917">
    <cfRule type="duplicateValues" dxfId="0" priority="33824"/>
  </conditionalFormatting>
  <conditionalFormatting sqref="UYD130917">
    <cfRule type="duplicateValues" dxfId="0" priority="33823"/>
  </conditionalFormatting>
  <conditionalFormatting sqref="VHZ130917">
    <cfRule type="duplicateValues" dxfId="0" priority="33822"/>
  </conditionalFormatting>
  <conditionalFormatting sqref="VRV130917">
    <cfRule type="duplicateValues" dxfId="0" priority="33821"/>
  </conditionalFormatting>
  <conditionalFormatting sqref="WBR130917">
    <cfRule type="duplicateValues" dxfId="0" priority="33820"/>
  </conditionalFormatting>
  <conditionalFormatting sqref="WLN130917">
    <cfRule type="duplicateValues" dxfId="0" priority="33819"/>
  </conditionalFormatting>
  <conditionalFormatting sqref="WVJ130917">
    <cfRule type="duplicateValues" dxfId="0" priority="33818"/>
  </conditionalFormatting>
  <conditionalFormatting sqref="G130918">
    <cfRule type="duplicateValues" dxfId="0" priority="32857"/>
  </conditionalFormatting>
  <conditionalFormatting sqref="IX130918">
    <cfRule type="duplicateValues" dxfId="0" priority="32856"/>
  </conditionalFormatting>
  <conditionalFormatting sqref="ST130918">
    <cfRule type="duplicateValues" dxfId="0" priority="32855"/>
  </conditionalFormatting>
  <conditionalFormatting sqref="ACP130918">
    <cfRule type="duplicateValues" dxfId="0" priority="32854"/>
  </conditionalFormatting>
  <conditionalFormatting sqref="AML130918">
    <cfRule type="duplicateValues" dxfId="0" priority="32853"/>
  </conditionalFormatting>
  <conditionalFormatting sqref="AWH130918">
    <cfRule type="duplicateValues" dxfId="0" priority="32852"/>
  </conditionalFormatting>
  <conditionalFormatting sqref="BGD130918">
    <cfRule type="duplicateValues" dxfId="0" priority="32851"/>
  </conditionalFormatting>
  <conditionalFormatting sqref="BPZ130918">
    <cfRule type="duplicateValues" dxfId="0" priority="32850"/>
  </conditionalFormatting>
  <conditionalFormatting sqref="BZV130918">
    <cfRule type="duplicateValues" dxfId="0" priority="32849"/>
  </conditionalFormatting>
  <conditionalFormatting sqref="CJR130918">
    <cfRule type="duplicateValues" dxfId="0" priority="32848"/>
  </conditionalFormatting>
  <conditionalFormatting sqref="CTN130918">
    <cfRule type="duplicateValues" dxfId="0" priority="32847"/>
  </conditionalFormatting>
  <conditionalFormatting sqref="DDJ130918">
    <cfRule type="duplicateValues" dxfId="0" priority="32846"/>
  </conditionalFormatting>
  <conditionalFormatting sqref="DNF130918">
    <cfRule type="duplicateValues" dxfId="0" priority="32845"/>
  </conditionalFormatting>
  <conditionalFormatting sqref="DXB130918">
    <cfRule type="duplicateValues" dxfId="0" priority="32844"/>
  </conditionalFormatting>
  <conditionalFormatting sqref="EGX130918">
    <cfRule type="duplicateValues" dxfId="0" priority="32843"/>
  </conditionalFormatting>
  <conditionalFormatting sqref="EQT130918">
    <cfRule type="duplicateValues" dxfId="0" priority="32842"/>
  </conditionalFormatting>
  <conditionalFormatting sqref="FAP130918">
    <cfRule type="duplicateValues" dxfId="0" priority="32841"/>
  </conditionalFormatting>
  <conditionalFormatting sqref="FKL130918">
    <cfRule type="duplicateValues" dxfId="0" priority="32840"/>
  </conditionalFormatting>
  <conditionalFormatting sqref="FUH130918">
    <cfRule type="duplicateValues" dxfId="0" priority="32839"/>
  </conditionalFormatting>
  <conditionalFormatting sqref="GED130918">
    <cfRule type="duplicateValues" dxfId="0" priority="32838"/>
  </conditionalFormatting>
  <conditionalFormatting sqref="GNZ130918">
    <cfRule type="duplicateValues" dxfId="0" priority="32837"/>
  </conditionalFormatting>
  <conditionalFormatting sqref="GXV130918">
    <cfRule type="duplicateValues" dxfId="0" priority="32836"/>
  </conditionalFormatting>
  <conditionalFormatting sqref="HHR130918">
    <cfRule type="duplicateValues" dxfId="0" priority="32835"/>
  </conditionalFormatting>
  <conditionalFormatting sqref="HRN130918">
    <cfRule type="duplicateValues" dxfId="0" priority="32834"/>
  </conditionalFormatting>
  <conditionalFormatting sqref="IBJ130918">
    <cfRule type="duplicateValues" dxfId="0" priority="32833"/>
  </conditionalFormatting>
  <conditionalFormatting sqref="ILF130918">
    <cfRule type="duplicateValues" dxfId="0" priority="32832"/>
  </conditionalFormatting>
  <conditionalFormatting sqref="IVB130918">
    <cfRule type="duplicateValues" dxfId="0" priority="32831"/>
  </conditionalFormatting>
  <conditionalFormatting sqref="JEX130918">
    <cfRule type="duplicateValues" dxfId="0" priority="32830"/>
  </conditionalFormatting>
  <conditionalFormatting sqref="JOT130918">
    <cfRule type="duplicateValues" dxfId="0" priority="32829"/>
  </conditionalFormatting>
  <conditionalFormatting sqref="JYP130918">
    <cfRule type="duplicateValues" dxfId="0" priority="32828"/>
  </conditionalFormatting>
  <conditionalFormatting sqref="KIL130918">
    <cfRule type="duplicateValues" dxfId="0" priority="32827"/>
  </conditionalFormatting>
  <conditionalFormatting sqref="KSH130918">
    <cfRule type="duplicateValues" dxfId="0" priority="32826"/>
  </conditionalFormatting>
  <conditionalFormatting sqref="LCD130918">
    <cfRule type="duplicateValues" dxfId="0" priority="32825"/>
  </conditionalFormatting>
  <conditionalFormatting sqref="LLZ130918">
    <cfRule type="duplicateValues" dxfId="0" priority="32824"/>
  </conditionalFormatting>
  <conditionalFormatting sqref="LVV130918">
    <cfRule type="duplicateValues" dxfId="0" priority="32823"/>
  </conditionalFormatting>
  <conditionalFormatting sqref="MFR130918">
    <cfRule type="duplicateValues" dxfId="0" priority="32822"/>
  </conditionalFormatting>
  <conditionalFormatting sqref="MPN130918">
    <cfRule type="duplicateValues" dxfId="0" priority="32821"/>
  </conditionalFormatting>
  <conditionalFormatting sqref="MZJ130918">
    <cfRule type="duplicateValues" dxfId="0" priority="32820"/>
  </conditionalFormatting>
  <conditionalFormatting sqref="NJF130918">
    <cfRule type="duplicateValues" dxfId="0" priority="32819"/>
  </conditionalFormatting>
  <conditionalFormatting sqref="NTB130918">
    <cfRule type="duplicateValues" dxfId="0" priority="32818"/>
  </conditionalFormatting>
  <conditionalFormatting sqref="OCX130918">
    <cfRule type="duplicateValues" dxfId="0" priority="32817"/>
  </conditionalFormatting>
  <conditionalFormatting sqref="OMT130918">
    <cfRule type="duplicateValues" dxfId="0" priority="32816"/>
  </conditionalFormatting>
  <conditionalFormatting sqref="OWP130918">
    <cfRule type="duplicateValues" dxfId="0" priority="32815"/>
  </conditionalFormatting>
  <conditionalFormatting sqref="PGL130918">
    <cfRule type="duplicateValues" dxfId="0" priority="32814"/>
  </conditionalFormatting>
  <conditionalFormatting sqref="PQH130918">
    <cfRule type="duplicateValues" dxfId="0" priority="32813"/>
  </conditionalFormatting>
  <conditionalFormatting sqref="QAD130918">
    <cfRule type="duplicateValues" dxfId="0" priority="32812"/>
  </conditionalFormatting>
  <conditionalFormatting sqref="QJZ130918">
    <cfRule type="duplicateValues" dxfId="0" priority="32811"/>
  </conditionalFormatting>
  <conditionalFormatting sqref="QTV130918">
    <cfRule type="duplicateValues" dxfId="0" priority="32810"/>
  </conditionalFormatting>
  <conditionalFormatting sqref="RDR130918">
    <cfRule type="duplicateValues" dxfId="0" priority="32809"/>
  </conditionalFormatting>
  <conditionalFormatting sqref="RNN130918">
    <cfRule type="duplicateValues" dxfId="0" priority="32808"/>
  </conditionalFormatting>
  <conditionalFormatting sqref="RXJ130918">
    <cfRule type="duplicateValues" dxfId="0" priority="32807"/>
  </conditionalFormatting>
  <conditionalFormatting sqref="SHF130918">
    <cfRule type="duplicateValues" dxfId="0" priority="32806"/>
  </conditionalFormatting>
  <conditionalFormatting sqref="SRB130918">
    <cfRule type="duplicateValues" dxfId="0" priority="32805"/>
  </conditionalFormatting>
  <conditionalFormatting sqref="TAX130918">
    <cfRule type="duplicateValues" dxfId="0" priority="32804"/>
  </conditionalFormatting>
  <conditionalFormatting sqref="TKT130918">
    <cfRule type="duplicateValues" dxfId="0" priority="32803"/>
  </conditionalFormatting>
  <conditionalFormatting sqref="TUP130918">
    <cfRule type="duplicateValues" dxfId="0" priority="32802"/>
  </conditionalFormatting>
  <conditionalFormatting sqref="UEL130918">
    <cfRule type="duplicateValues" dxfId="0" priority="32801"/>
  </conditionalFormatting>
  <conditionalFormatting sqref="UOH130918">
    <cfRule type="duplicateValues" dxfId="0" priority="32800"/>
  </conditionalFormatting>
  <conditionalFormatting sqref="UYD130918">
    <cfRule type="duplicateValues" dxfId="0" priority="32799"/>
  </conditionalFormatting>
  <conditionalFormatting sqref="VHZ130918">
    <cfRule type="duplicateValues" dxfId="0" priority="32798"/>
  </conditionalFormatting>
  <conditionalFormatting sqref="VRV130918">
    <cfRule type="duplicateValues" dxfId="0" priority="32797"/>
  </conditionalFormatting>
  <conditionalFormatting sqref="WBR130918">
    <cfRule type="duplicateValues" dxfId="0" priority="32796"/>
  </conditionalFormatting>
  <conditionalFormatting sqref="WLN130918">
    <cfRule type="duplicateValues" dxfId="0" priority="32795"/>
  </conditionalFormatting>
  <conditionalFormatting sqref="WVJ130918">
    <cfRule type="duplicateValues" dxfId="0" priority="32794"/>
  </conditionalFormatting>
  <conditionalFormatting sqref="G130919">
    <cfRule type="duplicateValues" dxfId="0" priority="31833"/>
  </conditionalFormatting>
  <conditionalFormatting sqref="IX130919">
    <cfRule type="duplicateValues" dxfId="0" priority="31832"/>
  </conditionalFormatting>
  <conditionalFormatting sqref="ST130919">
    <cfRule type="duplicateValues" dxfId="0" priority="31831"/>
  </conditionalFormatting>
  <conditionalFormatting sqref="ACP130919">
    <cfRule type="duplicateValues" dxfId="0" priority="31830"/>
  </conditionalFormatting>
  <conditionalFormatting sqref="AML130919">
    <cfRule type="duplicateValues" dxfId="0" priority="31829"/>
  </conditionalFormatting>
  <conditionalFormatting sqref="AWH130919">
    <cfRule type="duplicateValues" dxfId="0" priority="31828"/>
  </conditionalFormatting>
  <conditionalFormatting sqref="BGD130919">
    <cfRule type="duplicateValues" dxfId="0" priority="31827"/>
  </conditionalFormatting>
  <conditionalFormatting sqref="BPZ130919">
    <cfRule type="duplicateValues" dxfId="0" priority="31826"/>
  </conditionalFormatting>
  <conditionalFormatting sqref="BZV130919">
    <cfRule type="duplicateValues" dxfId="0" priority="31825"/>
  </conditionalFormatting>
  <conditionalFormatting sqref="CJR130919">
    <cfRule type="duplicateValues" dxfId="0" priority="31824"/>
  </conditionalFormatting>
  <conditionalFormatting sqref="CTN130919">
    <cfRule type="duplicateValues" dxfId="0" priority="31823"/>
  </conditionalFormatting>
  <conditionalFormatting sqref="DDJ130919">
    <cfRule type="duplicateValues" dxfId="0" priority="31822"/>
  </conditionalFormatting>
  <conditionalFormatting sqref="DNF130919">
    <cfRule type="duplicateValues" dxfId="0" priority="31821"/>
  </conditionalFormatting>
  <conditionalFormatting sqref="DXB130919">
    <cfRule type="duplicateValues" dxfId="0" priority="31820"/>
  </conditionalFormatting>
  <conditionalFormatting sqref="EGX130919">
    <cfRule type="duplicateValues" dxfId="0" priority="31819"/>
  </conditionalFormatting>
  <conditionalFormatting sqref="EQT130919">
    <cfRule type="duplicateValues" dxfId="0" priority="31818"/>
  </conditionalFormatting>
  <conditionalFormatting sqref="FAP130919">
    <cfRule type="duplicateValues" dxfId="0" priority="31817"/>
  </conditionalFormatting>
  <conditionalFormatting sqref="FKL130919">
    <cfRule type="duplicateValues" dxfId="0" priority="31816"/>
  </conditionalFormatting>
  <conditionalFormatting sqref="FUH130919">
    <cfRule type="duplicateValues" dxfId="0" priority="31815"/>
  </conditionalFormatting>
  <conditionalFormatting sqref="GED130919">
    <cfRule type="duplicateValues" dxfId="0" priority="31814"/>
  </conditionalFormatting>
  <conditionalFormatting sqref="GNZ130919">
    <cfRule type="duplicateValues" dxfId="0" priority="31813"/>
  </conditionalFormatting>
  <conditionalFormatting sqref="GXV130919">
    <cfRule type="duplicateValues" dxfId="0" priority="31812"/>
  </conditionalFormatting>
  <conditionalFormatting sqref="HHR130919">
    <cfRule type="duplicateValues" dxfId="0" priority="31811"/>
  </conditionalFormatting>
  <conditionalFormatting sqref="HRN130919">
    <cfRule type="duplicateValues" dxfId="0" priority="31810"/>
  </conditionalFormatting>
  <conditionalFormatting sqref="IBJ130919">
    <cfRule type="duplicateValues" dxfId="0" priority="31809"/>
  </conditionalFormatting>
  <conditionalFormatting sqref="ILF130919">
    <cfRule type="duplicateValues" dxfId="0" priority="31808"/>
  </conditionalFormatting>
  <conditionalFormatting sqref="IVB130919">
    <cfRule type="duplicateValues" dxfId="0" priority="31807"/>
  </conditionalFormatting>
  <conditionalFormatting sqref="JEX130919">
    <cfRule type="duplicateValues" dxfId="0" priority="31806"/>
  </conditionalFormatting>
  <conditionalFormatting sqref="JOT130919">
    <cfRule type="duplicateValues" dxfId="0" priority="31805"/>
  </conditionalFormatting>
  <conditionalFormatting sqref="JYP130919">
    <cfRule type="duplicateValues" dxfId="0" priority="31804"/>
  </conditionalFormatting>
  <conditionalFormatting sqref="KIL130919">
    <cfRule type="duplicateValues" dxfId="0" priority="31803"/>
  </conditionalFormatting>
  <conditionalFormatting sqref="KSH130919">
    <cfRule type="duplicateValues" dxfId="0" priority="31802"/>
  </conditionalFormatting>
  <conditionalFormatting sqref="LCD130919">
    <cfRule type="duplicateValues" dxfId="0" priority="31801"/>
  </conditionalFormatting>
  <conditionalFormatting sqref="LLZ130919">
    <cfRule type="duplicateValues" dxfId="0" priority="31800"/>
  </conditionalFormatting>
  <conditionalFormatting sqref="LVV130919">
    <cfRule type="duplicateValues" dxfId="0" priority="31799"/>
  </conditionalFormatting>
  <conditionalFormatting sqref="MFR130919">
    <cfRule type="duplicateValues" dxfId="0" priority="31798"/>
  </conditionalFormatting>
  <conditionalFormatting sqref="MPN130919">
    <cfRule type="duplicateValues" dxfId="0" priority="31797"/>
  </conditionalFormatting>
  <conditionalFormatting sqref="MZJ130919">
    <cfRule type="duplicateValues" dxfId="0" priority="31796"/>
  </conditionalFormatting>
  <conditionalFormatting sqref="NJF130919">
    <cfRule type="duplicateValues" dxfId="0" priority="31795"/>
  </conditionalFormatting>
  <conditionalFormatting sqref="NTB130919">
    <cfRule type="duplicateValues" dxfId="0" priority="31794"/>
  </conditionalFormatting>
  <conditionalFormatting sqref="OCX130919">
    <cfRule type="duplicateValues" dxfId="0" priority="31793"/>
  </conditionalFormatting>
  <conditionalFormatting sqref="OMT130919">
    <cfRule type="duplicateValues" dxfId="0" priority="31792"/>
  </conditionalFormatting>
  <conditionalFormatting sqref="OWP130919">
    <cfRule type="duplicateValues" dxfId="0" priority="31791"/>
  </conditionalFormatting>
  <conditionalFormatting sqref="PGL130919">
    <cfRule type="duplicateValues" dxfId="0" priority="31790"/>
  </conditionalFormatting>
  <conditionalFormatting sqref="PQH130919">
    <cfRule type="duplicateValues" dxfId="0" priority="31789"/>
  </conditionalFormatting>
  <conditionalFormatting sqref="QAD130919">
    <cfRule type="duplicateValues" dxfId="0" priority="31788"/>
  </conditionalFormatting>
  <conditionalFormatting sqref="QJZ130919">
    <cfRule type="duplicateValues" dxfId="0" priority="31787"/>
  </conditionalFormatting>
  <conditionalFormatting sqref="QTV130919">
    <cfRule type="duplicateValues" dxfId="0" priority="31786"/>
  </conditionalFormatting>
  <conditionalFormatting sqref="RDR130919">
    <cfRule type="duplicateValues" dxfId="0" priority="31785"/>
  </conditionalFormatting>
  <conditionalFormatting sqref="RNN130919">
    <cfRule type="duplicateValues" dxfId="0" priority="31784"/>
  </conditionalFormatting>
  <conditionalFormatting sqref="RXJ130919">
    <cfRule type="duplicateValues" dxfId="0" priority="31783"/>
  </conditionalFormatting>
  <conditionalFormatting sqref="SHF130919">
    <cfRule type="duplicateValues" dxfId="0" priority="31782"/>
  </conditionalFormatting>
  <conditionalFormatting sqref="SRB130919">
    <cfRule type="duplicateValues" dxfId="0" priority="31781"/>
  </conditionalFormatting>
  <conditionalFormatting sqref="TAX130919">
    <cfRule type="duplicateValues" dxfId="0" priority="31780"/>
  </conditionalFormatting>
  <conditionalFormatting sqref="TKT130919">
    <cfRule type="duplicateValues" dxfId="0" priority="31779"/>
  </conditionalFormatting>
  <conditionalFormatting sqref="TUP130919">
    <cfRule type="duplicateValues" dxfId="0" priority="31778"/>
  </conditionalFormatting>
  <conditionalFormatting sqref="UEL130919">
    <cfRule type="duplicateValues" dxfId="0" priority="31777"/>
  </conditionalFormatting>
  <conditionalFormatting sqref="UOH130919">
    <cfRule type="duplicateValues" dxfId="0" priority="31776"/>
  </conditionalFormatting>
  <conditionalFormatting sqref="UYD130919">
    <cfRule type="duplicateValues" dxfId="0" priority="31775"/>
  </conditionalFormatting>
  <conditionalFormatting sqref="VHZ130919">
    <cfRule type="duplicateValues" dxfId="0" priority="31774"/>
  </conditionalFormatting>
  <conditionalFormatting sqref="VRV130919">
    <cfRule type="duplicateValues" dxfId="0" priority="31773"/>
  </conditionalFormatting>
  <conditionalFormatting sqref="WBR130919">
    <cfRule type="duplicateValues" dxfId="0" priority="31772"/>
  </conditionalFormatting>
  <conditionalFormatting sqref="WLN130919">
    <cfRule type="duplicateValues" dxfId="0" priority="31771"/>
  </conditionalFormatting>
  <conditionalFormatting sqref="WVJ130919">
    <cfRule type="duplicateValues" dxfId="0" priority="31770"/>
  </conditionalFormatting>
  <conditionalFormatting sqref="G130920">
    <cfRule type="duplicateValues" dxfId="0" priority="30809"/>
  </conditionalFormatting>
  <conditionalFormatting sqref="IX130920">
    <cfRule type="duplicateValues" dxfId="0" priority="30808"/>
  </conditionalFormatting>
  <conditionalFormatting sqref="ST130920">
    <cfRule type="duplicateValues" dxfId="0" priority="30807"/>
  </conditionalFormatting>
  <conditionalFormatting sqref="ACP130920">
    <cfRule type="duplicateValues" dxfId="0" priority="30806"/>
  </conditionalFormatting>
  <conditionalFormatting sqref="AML130920">
    <cfRule type="duplicateValues" dxfId="0" priority="30805"/>
  </conditionalFormatting>
  <conditionalFormatting sqref="AWH130920">
    <cfRule type="duplicateValues" dxfId="0" priority="30804"/>
  </conditionalFormatting>
  <conditionalFormatting sqref="BGD130920">
    <cfRule type="duplicateValues" dxfId="0" priority="30803"/>
  </conditionalFormatting>
  <conditionalFormatting sqref="BPZ130920">
    <cfRule type="duplicateValues" dxfId="0" priority="30802"/>
  </conditionalFormatting>
  <conditionalFormatting sqref="BZV130920">
    <cfRule type="duplicateValues" dxfId="0" priority="30801"/>
  </conditionalFormatting>
  <conditionalFormatting sqref="CJR130920">
    <cfRule type="duplicateValues" dxfId="0" priority="30800"/>
  </conditionalFormatting>
  <conditionalFormatting sqref="CTN130920">
    <cfRule type="duplicateValues" dxfId="0" priority="30799"/>
  </conditionalFormatting>
  <conditionalFormatting sqref="DDJ130920">
    <cfRule type="duplicateValues" dxfId="0" priority="30798"/>
  </conditionalFormatting>
  <conditionalFormatting sqref="DNF130920">
    <cfRule type="duplicateValues" dxfId="0" priority="30797"/>
  </conditionalFormatting>
  <conditionalFormatting sqref="DXB130920">
    <cfRule type="duplicateValues" dxfId="0" priority="30796"/>
  </conditionalFormatting>
  <conditionalFormatting sqref="EGX130920">
    <cfRule type="duplicateValues" dxfId="0" priority="30795"/>
  </conditionalFormatting>
  <conditionalFormatting sqref="EQT130920">
    <cfRule type="duplicateValues" dxfId="0" priority="30794"/>
  </conditionalFormatting>
  <conditionalFormatting sqref="FAP130920">
    <cfRule type="duplicateValues" dxfId="0" priority="30793"/>
  </conditionalFormatting>
  <conditionalFormatting sqref="FKL130920">
    <cfRule type="duplicateValues" dxfId="0" priority="30792"/>
  </conditionalFormatting>
  <conditionalFormatting sqref="FUH130920">
    <cfRule type="duplicateValues" dxfId="0" priority="30791"/>
  </conditionalFormatting>
  <conditionalFormatting sqref="GED130920">
    <cfRule type="duplicateValues" dxfId="0" priority="30790"/>
  </conditionalFormatting>
  <conditionalFormatting sqref="GNZ130920">
    <cfRule type="duplicateValues" dxfId="0" priority="30789"/>
  </conditionalFormatting>
  <conditionalFormatting sqref="GXV130920">
    <cfRule type="duplicateValues" dxfId="0" priority="30788"/>
  </conditionalFormatting>
  <conditionalFormatting sqref="HHR130920">
    <cfRule type="duplicateValues" dxfId="0" priority="30787"/>
  </conditionalFormatting>
  <conditionalFormatting sqref="HRN130920">
    <cfRule type="duplicateValues" dxfId="0" priority="30786"/>
  </conditionalFormatting>
  <conditionalFormatting sqref="IBJ130920">
    <cfRule type="duplicateValues" dxfId="0" priority="30785"/>
  </conditionalFormatting>
  <conditionalFormatting sqref="ILF130920">
    <cfRule type="duplicateValues" dxfId="0" priority="30784"/>
  </conditionalFormatting>
  <conditionalFormatting sqref="IVB130920">
    <cfRule type="duplicateValues" dxfId="0" priority="30783"/>
  </conditionalFormatting>
  <conditionalFormatting sqref="JEX130920">
    <cfRule type="duplicateValues" dxfId="0" priority="30782"/>
  </conditionalFormatting>
  <conditionalFormatting sqref="JOT130920">
    <cfRule type="duplicateValues" dxfId="0" priority="30781"/>
  </conditionalFormatting>
  <conditionalFormatting sqref="JYP130920">
    <cfRule type="duplicateValues" dxfId="0" priority="30780"/>
  </conditionalFormatting>
  <conditionalFormatting sqref="KIL130920">
    <cfRule type="duplicateValues" dxfId="0" priority="30779"/>
  </conditionalFormatting>
  <conditionalFormatting sqref="KSH130920">
    <cfRule type="duplicateValues" dxfId="0" priority="30778"/>
  </conditionalFormatting>
  <conditionalFormatting sqref="LCD130920">
    <cfRule type="duplicateValues" dxfId="0" priority="30777"/>
  </conditionalFormatting>
  <conditionalFormatting sqref="LLZ130920">
    <cfRule type="duplicateValues" dxfId="0" priority="30776"/>
  </conditionalFormatting>
  <conditionalFormatting sqref="LVV130920">
    <cfRule type="duplicateValues" dxfId="0" priority="30775"/>
  </conditionalFormatting>
  <conditionalFormatting sqref="MFR130920">
    <cfRule type="duplicateValues" dxfId="0" priority="30774"/>
  </conditionalFormatting>
  <conditionalFormatting sqref="MPN130920">
    <cfRule type="duplicateValues" dxfId="0" priority="30773"/>
  </conditionalFormatting>
  <conditionalFormatting sqref="MZJ130920">
    <cfRule type="duplicateValues" dxfId="0" priority="30772"/>
  </conditionalFormatting>
  <conditionalFormatting sqref="NJF130920">
    <cfRule type="duplicateValues" dxfId="0" priority="30771"/>
  </conditionalFormatting>
  <conditionalFormatting sqref="NTB130920">
    <cfRule type="duplicateValues" dxfId="0" priority="30770"/>
  </conditionalFormatting>
  <conditionalFormatting sqref="OCX130920">
    <cfRule type="duplicateValues" dxfId="0" priority="30769"/>
  </conditionalFormatting>
  <conditionalFormatting sqref="OMT130920">
    <cfRule type="duplicateValues" dxfId="0" priority="30768"/>
  </conditionalFormatting>
  <conditionalFormatting sqref="OWP130920">
    <cfRule type="duplicateValues" dxfId="0" priority="30767"/>
  </conditionalFormatting>
  <conditionalFormatting sqref="PGL130920">
    <cfRule type="duplicateValues" dxfId="0" priority="30766"/>
  </conditionalFormatting>
  <conditionalFormatting sqref="PQH130920">
    <cfRule type="duplicateValues" dxfId="0" priority="30765"/>
  </conditionalFormatting>
  <conditionalFormatting sqref="QAD130920">
    <cfRule type="duplicateValues" dxfId="0" priority="30764"/>
  </conditionalFormatting>
  <conditionalFormatting sqref="QJZ130920">
    <cfRule type="duplicateValues" dxfId="0" priority="30763"/>
  </conditionalFormatting>
  <conditionalFormatting sqref="QTV130920">
    <cfRule type="duplicateValues" dxfId="0" priority="30762"/>
  </conditionalFormatting>
  <conditionalFormatting sqref="RDR130920">
    <cfRule type="duplicateValues" dxfId="0" priority="30761"/>
  </conditionalFormatting>
  <conditionalFormatting sqref="RNN130920">
    <cfRule type="duplicateValues" dxfId="0" priority="30760"/>
  </conditionalFormatting>
  <conditionalFormatting sqref="RXJ130920">
    <cfRule type="duplicateValues" dxfId="0" priority="30759"/>
  </conditionalFormatting>
  <conditionalFormatting sqref="SHF130920">
    <cfRule type="duplicateValues" dxfId="0" priority="30758"/>
  </conditionalFormatting>
  <conditionalFormatting sqref="SRB130920">
    <cfRule type="duplicateValues" dxfId="0" priority="30757"/>
  </conditionalFormatting>
  <conditionalFormatting sqref="TAX130920">
    <cfRule type="duplicateValues" dxfId="0" priority="30756"/>
  </conditionalFormatting>
  <conditionalFormatting sqref="TKT130920">
    <cfRule type="duplicateValues" dxfId="0" priority="30755"/>
  </conditionalFormatting>
  <conditionalFormatting sqref="TUP130920">
    <cfRule type="duplicateValues" dxfId="0" priority="30754"/>
  </conditionalFormatting>
  <conditionalFormatting sqref="UEL130920">
    <cfRule type="duplicateValues" dxfId="0" priority="30753"/>
  </conditionalFormatting>
  <conditionalFormatting sqref="UOH130920">
    <cfRule type="duplicateValues" dxfId="0" priority="30752"/>
  </conditionalFormatting>
  <conditionalFormatting sqref="UYD130920">
    <cfRule type="duplicateValues" dxfId="0" priority="30751"/>
  </conditionalFormatting>
  <conditionalFormatting sqref="VHZ130920">
    <cfRule type="duplicateValues" dxfId="0" priority="30750"/>
  </conditionalFormatting>
  <conditionalFormatting sqref="VRV130920">
    <cfRule type="duplicateValues" dxfId="0" priority="30749"/>
  </conditionalFormatting>
  <conditionalFormatting sqref="WBR130920">
    <cfRule type="duplicateValues" dxfId="0" priority="30748"/>
  </conditionalFormatting>
  <conditionalFormatting sqref="WLN130920">
    <cfRule type="duplicateValues" dxfId="0" priority="30747"/>
  </conditionalFormatting>
  <conditionalFormatting sqref="WVJ130920">
    <cfRule type="duplicateValues" dxfId="0" priority="30746"/>
  </conditionalFormatting>
  <conditionalFormatting sqref="G130921">
    <cfRule type="duplicateValues" dxfId="0" priority="29785"/>
  </conditionalFormatting>
  <conditionalFormatting sqref="IX130921">
    <cfRule type="duplicateValues" dxfId="0" priority="29784"/>
  </conditionalFormatting>
  <conditionalFormatting sqref="ST130921">
    <cfRule type="duplicateValues" dxfId="0" priority="29783"/>
  </conditionalFormatting>
  <conditionalFormatting sqref="ACP130921">
    <cfRule type="duplicateValues" dxfId="0" priority="29782"/>
  </conditionalFormatting>
  <conditionalFormatting sqref="AML130921">
    <cfRule type="duplicateValues" dxfId="0" priority="29781"/>
  </conditionalFormatting>
  <conditionalFormatting sqref="AWH130921">
    <cfRule type="duplicateValues" dxfId="0" priority="29780"/>
  </conditionalFormatting>
  <conditionalFormatting sqref="BGD130921">
    <cfRule type="duplicateValues" dxfId="0" priority="29779"/>
  </conditionalFormatting>
  <conditionalFormatting sqref="BPZ130921">
    <cfRule type="duplicateValues" dxfId="0" priority="29778"/>
  </conditionalFormatting>
  <conditionalFormatting sqref="BZV130921">
    <cfRule type="duplicateValues" dxfId="0" priority="29777"/>
  </conditionalFormatting>
  <conditionalFormatting sqref="CJR130921">
    <cfRule type="duplicateValues" dxfId="0" priority="29776"/>
  </conditionalFormatting>
  <conditionalFormatting sqref="CTN130921">
    <cfRule type="duplicateValues" dxfId="0" priority="29775"/>
  </conditionalFormatting>
  <conditionalFormatting sqref="DDJ130921">
    <cfRule type="duplicateValues" dxfId="0" priority="29774"/>
  </conditionalFormatting>
  <conditionalFormatting sqref="DNF130921">
    <cfRule type="duplicateValues" dxfId="0" priority="29773"/>
  </conditionalFormatting>
  <conditionalFormatting sqref="DXB130921">
    <cfRule type="duplicateValues" dxfId="0" priority="29772"/>
  </conditionalFormatting>
  <conditionalFormatting sqref="EGX130921">
    <cfRule type="duplicateValues" dxfId="0" priority="29771"/>
  </conditionalFormatting>
  <conditionalFormatting sqref="EQT130921">
    <cfRule type="duplicateValues" dxfId="0" priority="29770"/>
  </conditionalFormatting>
  <conditionalFormatting sqref="FAP130921">
    <cfRule type="duplicateValues" dxfId="0" priority="29769"/>
  </conditionalFormatting>
  <conditionalFormatting sqref="FKL130921">
    <cfRule type="duplicateValues" dxfId="0" priority="29768"/>
  </conditionalFormatting>
  <conditionalFormatting sqref="FUH130921">
    <cfRule type="duplicateValues" dxfId="0" priority="29767"/>
  </conditionalFormatting>
  <conditionalFormatting sqref="GED130921">
    <cfRule type="duplicateValues" dxfId="0" priority="29766"/>
  </conditionalFormatting>
  <conditionalFormatting sqref="GNZ130921">
    <cfRule type="duplicateValues" dxfId="0" priority="29765"/>
  </conditionalFormatting>
  <conditionalFormatting sqref="GXV130921">
    <cfRule type="duplicateValues" dxfId="0" priority="29764"/>
  </conditionalFormatting>
  <conditionalFormatting sqref="HHR130921">
    <cfRule type="duplicateValues" dxfId="0" priority="29763"/>
  </conditionalFormatting>
  <conditionalFormatting sqref="HRN130921">
    <cfRule type="duplicateValues" dxfId="0" priority="29762"/>
  </conditionalFormatting>
  <conditionalFormatting sqref="IBJ130921">
    <cfRule type="duplicateValues" dxfId="0" priority="29761"/>
  </conditionalFormatting>
  <conditionalFormatting sqref="ILF130921">
    <cfRule type="duplicateValues" dxfId="0" priority="29760"/>
  </conditionalFormatting>
  <conditionalFormatting sqref="IVB130921">
    <cfRule type="duplicateValues" dxfId="0" priority="29759"/>
  </conditionalFormatting>
  <conditionalFormatting sqref="JEX130921">
    <cfRule type="duplicateValues" dxfId="0" priority="29758"/>
  </conditionalFormatting>
  <conditionalFormatting sqref="JOT130921">
    <cfRule type="duplicateValues" dxfId="0" priority="29757"/>
  </conditionalFormatting>
  <conditionalFormatting sqref="JYP130921">
    <cfRule type="duplicateValues" dxfId="0" priority="29756"/>
  </conditionalFormatting>
  <conditionalFormatting sqref="KIL130921">
    <cfRule type="duplicateValues" dxfId="0" priority="29755"/>
  </conditionalFormatting>
  <conditionalFormatting sqref="KSH130921">
    <cfRule type="duplicateValues" dxfId="0" priority="29754"/>
  </conditionalFormatting>
  <conditionalFormatting sqref="LCD130921">
    <cfRule type="duplicateValues" dxfId="0" priority="29753"/>
  </conditionalFormatting>
  <conditionalFormatting sqref="LLZ130921">
    <cfRule type="duplicateValues" dxfId="0" priority="29752"/>
  </conditionalFormatting>
  <conditionalFormatting sqref="LVV130921">
    <cfRule type="duplicateValues" dxfId="0" priority="29751"/>
  </conditionalFormatting>
  <conditionalFormatting sqref="MFR130921">
    <cfRule type="duplicateValues" dxfId="0" priority="29750"/>
  </conditionalFormatting>
  <conditionalFormatting sqref="MPN130921">
    <cfRule type="duplicateValues" dxfId="0" priority="29749"/>
  </conditionalFormatting>
  <conditionalFormatting sqref="MZJ130921">
    <cfRule type="duplicateValues" dxfId="0" priority="29748"/>
  </conditionalFormatting>
  <conditionalFormatting sqref="NJF130921">
    <cfRule type="duplicateValues" dxfId="0" priority="29747"/>
  </conditionalFormatting>
  <conditionalFormatting sqref="NTB130921">
    <cfRule type="duplicateValues" dxfId="0" priority="29746"/>
  </conditionalFormatting>
  <conditionalFormatting sqref="OCX130921">
    <cfRule type="duplicateValues" dxfId="0" priority="29745"/>
  </conditionalFormatting>
  <conditionalFormatting sqref="OMT130921">
    <cfRule type="duplicateValues" dxfId="0" priority="29744"/>
  </conditionalFormatting>
  <conditionalFormatting sqref="OWP130921">
    <cfRule type="duplicateValues" dxfId="0" priority="29743"/>
  </conditionalFormatting>
  <conditionalFormatting sqref="PGL130921">
    <cfRule type="duplicateValues" dxfId="0" priority="29742"/>
  </conditionalFormatting>
  <conditionalFormatting sqref="PQH130921">
    <cfRule type="duplicateValues" dxfId="0" priority="29741"/>
  </conditionalFormatting>
  <conditionalFormatting sqref="QAD130921">
    <cfRule type="duplicateValues" dxfId="0" priority="29740"/>
  </conditionalFormatting>
  <conditionalFormatting sqref="QJZ130921">
    <cfRule type="duplicateValues" dxfId="0" priority="29739"/>
  </conditionalFormatting>
  <conditionalFormatting sqref="QTV130921">
    <cfRule type="duplicateValues" dxfId="0" priority="29738"/>
  </conditionalFormatting>
  <conditionalFormatting sqref="RDR130921">
    <cfRule type="duplicateValues" dxfId="0" priority="29737"/>
  </conditionalFormatting>
  <conditionalFormatting sqref="RNN130921">
    <cfRule type="duplicateValues" dxfId="0" priority="29736"/>
  </conditionalFormatting>
  <conditionalFormatting sqref="RXJ130921">
    <cfRule type="duplicateValues" dxfId="0" priority="29735"/>
  </conditionalFormatting>
  <conditionalFormatting sqref="SHF130921">
    <cfRule type="duplicateValues" dxfId="0" priority="29734"/>
  </conditionalFormatting>
  <conditionalFormatting sqref="SRB130921">
    <cfRule type="duplicateValues" dxfId="0" priority="29733"/>
  </conditionalFormatting>
  <conditionalFormatting sqref="TAX130921">
    <cfRule type="duplicateValues" dxfId="0" priority="29732"/>
  </conditionalFormatting>
  <conditionalFormatting sqref="TKT130921">
    <cfRule type="duplicateValues" dxfId="0" priority="29731"/>
  </conditionalFormatting>
  <conditionalFormatting sqref="TUP130921">
    <cfRule type="duplicateValues" dxfId="0" priority="29730"/>
  </conditionalFormatting>
  <conditionalFormatting sqref="UEL130921">
    <cfRule type="duplicateValues" dxfId="0" priority="29729"/>
  </conditionalFormatting>
  <conditionalFormatting sqref="UOH130921">
    <cfRule type="duplicateValues" dxfId="0" priority="29728"/>
  </conditionalFormatting>
  <conditionalFormatting sqref="UYD130921">
    <cfRule type="duplicateValues" dxfId="0" priority="29727"/>
  </conditionalFormatting>
  <conditionalFormatting sqref="VHZ130921">
    <cfRule type="duplicateValues" dxfId="0" priority="29726"/>
  </conditionalFormatting>
  <conditionalFormatting sqref="VRV130921">
    <cfRule type="duplicateValues" dxfId="0" priority="29725"/>
  </conditionalFormatting>
  <conditionalFormatting sqref="WBR130921">
    <cfRule type="duplicateValues" dxfId="0" priority="29724"/>
  </conditionalFormatting>
  <conditionalFormatting sqref="WLN130921">
    <cfRule type="duplicateValues" dxfId="0" priority="29723"/>
  </conditionalFormatting>
  <conditionalFormatting sqref="WVJ130921">
    <cfRule type="duplicateValues" dxfId="0" priority="29722"/>
  </conditionalFormatting>
  <conditionalFormatting sqref="G130922">
    <cfRule type="duplicateValues" dxfId="0" priority="28761"/>
  </conditionalFormatting>
  <conditionalFormatting sqref="IX130922">
    <cfRule type="duplicateValues" dxfId="0" priority="28760"/>
  </conditionalFormatting>
  <conditionalFormatting sqref="ST130922">
    <cfRule type="duplicateValues" dxfId="0" priority="28759"/>
  </conditionalFormatting>
  <conditionalFormatting sqref="ACP130922">
    <cfRule type="duplicateValues" dxfId="0" priority="28758"/>
  </conditionalFormatting>
  <conditionalFormatting sqref="AML130922">
    <cfRule type="duplicateValues" dxfId="0" priority="28757"/>
  </conditionalFormatting>
  <conditionalFormatting sqref="AWH130922">
    <cfRule type="duplicateValues" dxfId="0" priority="28756"/>
  </conditionalFormatting>
  <conditionalFormatting sqref="BGD130922">
    <cfRule type="duplicateValues" dxfId="0" priority="28755"/>
  </conditionalFormatting>
  <conditionalFormatting sqref="BPZ130922">
    <cfRule type="duplicateValues" dxfId="0" priority="28754"/>
  </conditionalFormatting>
  <conditionalFormatting sqref="BZV130922">
    <cfRule type="duplicateValues" dxfId="0" priority="28753"/>
  </conditionalFormatting>
  <conditionalFormatting sqref="CJR130922">
    <cfRule type="duplicateValues" dxfId="0" priority="28752"/>
  </conditionalFormatting>
  <conditionalFormatting sqref="CTN130922">
    <cfRule type="duplicateValues" dxfId="0" priority="28751"/>
  </conditionalFormatting>
  <conditionalFormatting sqref="DDJ130922">
    <cfRule type="duplicateValues" dxfId="0" priority="28750"/>
  </conditionalFormatting>
  <conditionalFormatting sqref="DNF130922">
    <cfRule type="duplicateValues" dxfId="0" priority="28749"/>
  </conditionalFormatting>
  <conditionalFormatting sqref="DXB130922">
    <cfRule type="duplicateValues" dxfId="0" priority="28748"/>
  </conditionalFormatting>
  <conditionalFormatting sqref="EGX130922">
    <cfRule type="duplicateValues" dxfId="0" priority="28747"/>
  </conditionalFormatting>
  <conditionalFormatting sqref="EQT130922">
    <cfRule type="duplicateValues" dxfId="0" priority="28746"/>
  </conditionalFormatting>
  <conditionalFormatting sqref="FAP130922">
    <cfRule type="duplicateValues" dxfId="0" priority="28745"/>
  </conditionalFormatting>
  <conditionalFormatting sqref="FKL130922">
    <cfRule type="duplicateValues" dxfId="0" priority="28744"/>
  </conditionalFormatting>
  <conditionalFormatting sqref="FUH130922">
    <cfRule type="duplicateValues" dxfId="0" priority="28743"/>
  </conditionalFormatting>
  <conditionalFormatting sqref="GED130922">
    <cfRule type="duplicateValues" dxfId="0" priority="28742"/>
  </conditionalFormatting>
  <conditionalFormatting sqref="GNZ130922">
    <cfRule type="duplicateValues" dxfId="0" priority="28741"/>
  </conditionalFormatting>
  <conditionalFormatting sqref="GXV130922">
    <cfRule type="duplicateValues" dxfId="0" priority="28740"/>
  </conditionalFormatting>
  <conditionalFormatting sqref="HHR130922">
    <cfRule type="duplicateValues" dxfId="0" priority="28739"/>
  </conditionalFormatting>
  <conditionalFormatting sqref="HRN130922">
    <cfRule type="duplicateValues" dxfId="0" priority="28738"/>
  </conditionalFormatting>
  <conditionalFormatting sqref="IBJ130922">
    <cfRule type="duplicateValues" dxfId="0" priority="28737"/>
  </conditionalFormatting>
  <conditionalFormatting sqref="ILF130922">
    <cfRule type="duplicateValues" dxfId="0" priority="28736"/>
  </conditionalFormatting>
  <conditionalFormatting sqref="IVB130922">
    <cfRule type="duplicateValues" dxfId="0" priority="28735"/>
  </conditionalFormatting>
  <conditionalFormatting sqref="JEX130922">
    <cfRule type="duplicateValues" dxfId="0" priority="28734"/>
  </conditionalFormatting>
  <conditionalFormatting sqref="JOT130922">
    <cfRule type="duplicateValues" dxfId="0" priority="28733"/>
  </conditionalFormatting>
  <conditionalFormatting sqref="JYP130922">
    <cfRule type="duplicateValues" dxfId="0" priority="28732"/>
  </conditionalFormatting>
  <conditionalFormatting sqref="KIL130922">
    <cfRule type="duplicateValues" dxfId="0" priority="28731"/>
  </conditionalFormatting>
  <conditionalFormatting sqref="KSH130922">
    <cfRule type="duplicateValues" dxfId="0" priority="28730"/>
  </conditionalFormatting>
  <conditionalFormatting sqref="LCD130922">
    <cfRule type="duplicateValues" dxfId="0" priority="28729"/>
  </conditionalFormatting>
  <conditionalFormatting sqref="LLZ130922">
    <cfRule type="duplicateValues" dxfId="0" priority="28728"/>
  </conditionalFormatting>
  <conditionalFormatting sqref="LVV130922">
    <cfRule type="duplicateValues" dxfId="0" priority="28727"/>
  </conditionalFormatting>
  <conditionalFormatting sqref="MFR130922">
    <cfRule type="duplicateValues" dxfId="0" priority="28726"/>
  </conditionalFormatting>
  <conditionalFormatting sqref="MPN130922">
    <cfRule type="duplicateValues" dxfId="0" priority="28725"/>
  </conditionalFormatting>
  <conditionalFormatting sqref="MZJ130922">
    <cfRule type="duplicateValues" dxfId="0" priority="28724"/>
  </conditionalFormatting>
  <conditionalFormatting sqref="NJF130922">
    <cfRule type="duplicateValues" dxfId="0" priority="28723"/>
  </conditionalFormatting>
  <conditionalFormatting sqref="NTB130922">
    <cfRule type="duplicateValues" dxfId="0" priority="28722"/>
  </conditionalFormatting>
  <conditionalFormatting sqref="OCX130922">
    <cfRule type="duplicateValues" dxfId="0" priority="28721"/>
  </conditionalFormatting>
  <conditionalFormatting sqref="OMT130922">
    <cfRule type="duplicateValues" dxfId="0" priority="28720"/>
  </conditionalFormatting>
  <conditionalFormatting sqref="OWP130922">
    <cfRule type="duplicateValues" dxfId="0" priority="28719"/>
  </conditionalFormatting>
  <conditionalFormatting sqref="PGL130922">
    <cfRule type="duplicateValues" dxfId="0" priority="28718"/>
  </conditionalFormatting>
  <conditionalFormatting sqref="PQH130922">
    <cfRule type="duplicateValues" dxfId="0" priority="28717"/>
  </conditionalFormatting>
  <conditionalFormatting sqref="QAD130922">
    <cfRule type="duplicateValues" dxfId="0" priority="28716"/>
  </conditionalFormatting>
  <conditionalFormatting sqref="QJZ130922">
    <cfRule type="duplicateValues" dxfId="0" priority="28715"/>
  </conditionalFormatting>
  <conditionalFormatting sqref="QTV130922">
    <cfRule type="duplicateValues" dxfId="0" priority="28714"/>
  </conditionalFormatting>
  <conditionalFormatting sqref="RDR130922">
    <cfRule type="duplicateValues" dxfId="0" priority="28713"/>
  </conditionalFormatting>
  <conditionalFormatting sqref="RNN130922">
    <cfRule type="duplicateValues" dxfId="0" priority="28712"/>
  </conditionalFormatting>
  <conditionalFormatting sqref="RXJ130922">
    <cfRule type="duplicateValues" dxfId="0" priority="28711"/>
  </conditionalFormatting>
  <conditionalFormatting sqref="SHF130922">
    <cfRule type="duplicateValues" dxfId="0" priority="28710"/>
  </conditionalFormatting>
  <conditionalFormatting sqref="SRB130922">
    <cfRule type="duplicateValues" dxfId="0" priority="28709"/>
  </conditionalFormatting>
  <conditionalFormatting sqref="TAX130922">
    <cfRule type="duplicateValues" dxfId="0" priority="28708"/>
  </conditionalFormatting>
  <conditionalFormatting sqref="TKT130922">
    <cfRule type="duplicateValues" dxfId="0" priority="28707"/>
  </conditionalFormatting>
  <conditionalFormatting sqref="TUP130922">
    <cfRule type="duplicateValues" dxfId="0" priority="28706"/>
  </conditionalFormatting>
  <conditionalFormatting sqref="UEL130922">
    <cfRule type="duplicateValues" dxfId="0" priority="28705"/>
  </conditionalFormatting>
  <conditionalFormatting sqref="UOH130922">
    <cfRule type="duplicateValues" dxfId="0" priority="28704"/>
  </conditionalFormatting>
  <conditionalFormatting sqref="UYD130922">
    <cfRule type="duplicateValues" dxfId="0" priority="28703"/>
  </conditionalFormatting>
  <conditionalFormatting sqref="VHZ130922">
    <cfRule type="duplicateValues" dxfId="0" priority="28702"/>
  </conditionalFormatting>
  <conditionalFormatting sqref="VRV130922">
    <cfRule type="duplicateValues" dxfId="0" priority="28701"/>
  </conditionalFormatting>
  <conditionalFormatting sqref="WBR130922">
    <cfRule type="duplicateValues" dxfId="0" priority="28700"/>
  </conditionalFormatting>
  <conditionalFormatting sqref="WLN130922">
    <cfRule type="duplicateValues" dxfId="0" priority="28699"/>
  </conditionalFormatting>
  <conditionalFormatting sqref="WVJ130922">
    <cfRule type="duplicateValues" dxfId="0" priority="28698"/>
  </conditionalFormatting>
  <conditionalFormatting sqref="G130923">
    <cfRule type="duplicateValues" dxfId="0" priority="27737"/>
  </conditionalFormatting>
  <conditionalFormatting sqref="IX130923">
    <cfRule type="duplicateValues" dxfId="0" priority="27736"/>
  </conditionalFormatting>
  <conditionalFormatting sqref="ST130923">
    <cfRule type="duplicateValues" dxfId="0" priority="27735"/>
  </conditionalFormatting>
  <conditionalFormatting sqref="ACP130923">
    <cfRule type="duplicateValues" dxfId="0" priority="27734"/>
  </conditionalFormatting>
  <conditionalFormatting sqref="AML130923">
    <cfRule type="duplicateValues" dxfId="0" priority="27733"/>
  </conditionalFormatting>
  <conditionalFormatting sqref="AWH130923">
    <cfRule type="duplicateValues" dxfId="0" priority="27732"/>
  </conditionalFormatting>
  <conditionalFormatting sqref="BGD130923">
    <cfRule type="duplicateValues" dxfId="0" priority="27731"/>
  </conditionalFormatting>
  <conditionalFormatting sqref="BPZ130923">
    <cfRule type="duplicateValues" dxfId="0" priority="27730"/>
  </conditionalFormatting>
  <conditionalFormatting sqref="BZV130923">
    <cfRule type="duplicateValues" dxfId="0" priority="27729"/>
  </conditionalFormatting>
  <conditionalFormatting sqref="CJR130923">
    <cfRule type="duplicateValues" dxfId="0" priority="27728"/>
  </conditionalFormatting>
  <conditionalFormatting sqref="CTN130923">
    <cfRule type="duplicateValues" dxfId="0" priority="27727"/>
  </conditionalFormatting>
  <conditionalFormatting sqref="DDJ130923">
    <cfRule type="duplicateValues" dxfId="0" priority="27726"/>
  </conditionalFormatting>
  <conditionalFormatting sqref="DNF130923">
    <cfRule type="duplicateValues" dxfId="0" priority="27725"/>
  </conditionalFormatting>
  <conditionalFormatting sqref="DXB130923">
    <cfRule type="duplicateValues" dxfId="0" priority="27724"/>
  </conditionalFormatting>
  <conditionalFormatting sqref="EGX130923">
    <cfRule type="duplicateValues" dxfId="0" priority="27723"/>
  </conditionalFormatting>
  <conditionalFormatting sqref="EQT130923">
    <cfRule type="duplicateValues" dxfId="0" priority="27722"/>
  </conditionalFormatting>
  <conditionalFormatting sqref="FAP130923">
    <cfRule type="duplicateValues" dxfId="0" priority="27721"/>
  </conditionalFormatting>
  <conditionalFormatting sqref="FKL130923">
    <cfRule type="duplicateValues" dxfId="0" priority="27720"/>
  </conditionalFormatting>
  <conditionalFormatting sqref="FUH130923">
    <cfRule type="duplicateValues" dxfId="0" priority="27719"/>
  </conditionalFormatting>
  <conditionalFormatting sqref="GED130923">
    <cfRule type="duplicateValues" dxfId="0" priority="27718"/>
  </conditionalFormatting>
  <conditionalFormatting sqref="GNZ130923">
    <cfRule type="duplicateValues" dxfId="0" priority="27717"/>
  </conditionalFormatting>
  <conditionalFormatting sqref="GXV130923">
    <cfRule type="duplicateValues" dxfId="0" priority="27716"/>
  </conditionalFormatting>
  <conditionalFormatting sqref="HHR130923">
    <cfRule type="duplicateValues" dxfId="0" priority="27715"/>
  </conditionalFormatting>
  <conditionalFormatting sqref="HRN130923">
    <cfRule type="duplicateValues" dxfId="0" priority="27714"/>
  </conditionalFormatting>
  <conditionalFormatting sqref="IBJ130923">
    <cfRule type="duplicateValues" dxfId="0" priority="27713"/>
  </conditionalFormatting>
  <conditionalFormatting sqref="ILF130923">
    <cfRule type="duplicateValues" dxfId="0" priority="27712"/>
  </conditionalFormatting>
  <conditionalFormatting sqref="IVB130923">
    <cfRule type="duplicateValues" dxfId="0" priority="27711"/>
  </conditionalFormatting>
  <conditionalFormatting sqref="JEX130923">
    <cfRule type="duplicateValues" dxfId="0" priority="27710"/>
  </conditionalFormatting>
  <conditionalFormatting sqref="JOT130923">
    <cfRule type="duplicateValues" dxfId="0" priority="27709"/>
  </conditionalFormatting>
  <conditionalFormatting sqref="JYP130923">
    <cfRule type="duplicateValues" dxfId="0" priority="27708"/>
  </conditionalFormatting>
  <conditionalFormatting sqref="KIL130923">
    <cfRule type="duplicateValues" dxfId="0" priority="27707"/>
  </conditionalFormatting>
  <conditionalFormatting sqref="KSH130923">
    <cfRule type="duplicateValues" dxfId="0" priority="27706"/>
  </conditionalFormatting>
  <conditionalFormatting sqref="LCD130923">
    <cfRule type="duplicateValues" dxfId="0" priority="27705"/>
  </conditionalFormatting>
  <conditionalFormatting sqref="LLZ130923">
    <cfRule type="duplicateValues" dxfId="0" priority="27704"/>
  </conditionalFormatting>
  <conditionalFormatting sqref="LVV130923">
    <cfRule type="duplicateValues" dxfId="0" priority="27703"/>
  </conditionalFormatting>
  <conditionalFormatting sqref="MFR130923">
    <cfRule type="duplicateValues" dxfId="0" priority="27702"/>
  </conditionalFormatting>
  <conditionalFormatting sqref="MPN130923">
    <cfRule type="duplicateValues" dxfId="0" priority="27701"/>
  </conditionalFormatting>
  <conditionalFormatting sqref="MZJ130923">
    <cfRule type="duplicateValues" dxfId="0" priority="27700"/>
  </conditionalFormatting>
  <conditionalFormatting sqref="NJF130923">
    <cfRule type="duplicateValues" dxfId="0" priority="27699"/>
  </conditionalFormatting>
  <conditionalFormatting sqref="NTB130923">
    <cfRule type="duplicateValues" dxfId="0" priority="27698"/>
  </conditionalFormatting>
  <conditionalFormatting sqref="OCX130923">
    <cfRule type="duplicateValues" dxfId="0" priority="27697"/>
  </conditionalFormatting>
  <conditionalFormatting sqref="OMT130923">
    <cfRule type="duplicateValues" dxfId="0" priority="27696"/>
  </conditionalFormatting>
  <conditionalFormatting sqref="OWP130923">
    <cfRule type="duplicateValues" dxfId="0" priority="27695"/>
  </conditionalFormatting>
  <conditionalFormatting sqref="PGL130923">
    <cfRule type="duplicateValues" dxfId="0" priority="27694"/>
  </conditionalFormatting>
  <conditionalFormatting sqref="PQH130923">
    <cfRule type="duplicateValues" dxfId="0" priority="27693"/>
  </conditionalFormatting>
  <conditionalFormatting sqref="QAD130923">
    <cfRule type="duplicateValues" dxfId="0" priority="27692"/>
  </conditionalFormatting>
  <conditionalFormatting sqref="QJZ130923">
    <cfRule type="duplicateValues" dxfId="0" priority="27691"/>
  </conditionalFormatting>
  <conditionalFormatting sqref="QTV130923">
    <cfRule type="duplicateValues" dxfId="0" priority="27690"/>
  </conditionalFormatting>
  <conditionalFormatting sqref="RDR130923">
    <cfRule type="duplicateValues" dxfId="0" priority="27689"/>
  </conditionalFormatting>
  <conditionalFormatting sqref="RNN130923">
    <cfRule type="duplicateValues" dxfId="0" priority="27688"/>
  </conditionalFormatting>
  <conditionalFormatting sqref="RXJ130923">
    <cfRule type="duplicateValues" dxfId="0" priority="27687"/>
  </conditionalFormatting>
  <conditionalFormatting sqref="SHF130923">
    <cfRule type="duplicateValues" dxfId="0" priority="27686"/>
  </conditionalFormatting>
  <conditionalFormatting sqref="SRB130923">
    <cfRule type="duplicateValues" dxfId="0" priority="27685"/>
  </conditionalFormatting>
  <conditionalFormatting sqref="TAX130923">
    <cfRule type="duplicateValues" dxfId="0" priority="27684"/>
  </conditionalFormatting>
  <conditionalFormatting sqref="TKT130923">
    <cfRule type="duplicateValues" dxfId="0" priority="27683"/>
  </conditionalFormatting>
  <conditionalFormatting sqref="TUP130923">
    <cfRule type="duplicateValues" dxfId="0" priority="27682"/>
  </conditionalFormatting>
  <conditionalFormatting sqref="UEL130923">
    <cfRule type="duplicateValues" dxfId="0" priority="27681"/>
  </conditionalFormatting>
  <conditionalFormatting sqref="UOH130923">
    <cfRule type="duplicateValues" dxfId="0" priority="27680"/>
  </conditionalFormatting>
  <conditionalFormatting sqref="UYD130923">
    <cfRule type="duplicateValues" dxfId="0" priority="27679"/>
  </conditionalFormatting>
  <conditionalFormatting sqref="VHZ130923">
    <cfRule type="duplicateValues" dxfId="0" priority="27678"/>
  </conditionalFormatting>
  <conditionalFormatting sqref="VRV130923">
    <cfRule type="duplicateValues" dxfId="0" priority="27677"/>
  </conditionalFormatting>
  <conditionalFormatting sqref="WBR130923">
    <cfRule type="duplicateValues" dxfId="0" priority="27676"/>
  </conditionalFormatting>
  <conditionalFormatting sqref="WLN130923">
    <cfRule type="duplicateValues" dxfId="0" priority="27675"/>
  </conditionalFormatting>
  <conditionalFormatting sqref="WVJ130923">
    <cfRule type="duplicateValues" dxfId="0" priority="27674"/>
  </conditionalFormatting>
  <conditionalFormatting sqref="G130924">
    <cfRule type="duplicateValues" dxfId="0" priority="26713"/>
  </conditionalFormatting>
  <conditionalFormatting sqref="IX130924">
    <cfRule type="duplicateValues" dxfId="0" priority="26712"/>
  </conditionalFormatting>
  <conditionalFormatting sqref="ST130924">
    <cfRule type="duplicateValues" dxfId="0" priority="26711"/>
  </conditionalFormatting>
  <conditionalFormatting sqref="ACP130924">
    <cfRule type="duplicateValues" dxfId="0" priority="26710"/>
  </conditionalFormatting>
  <conditionalFormatting sqref="AML130924">
    <cfRule type="duplicateValues" dxfId="0" priority="26709"/>
  </conditionalFormatting>
  <conditionalFormatting sqref="AWH130924">
    <cfRule type="duplicateValues" dxfId="0" priority="26708"/>
  </conditionalFormatting>
  <conditionalFormatting sqref="BGD130924">
    <cfRule type="duplicateValues" dxfId="0" priority="26707"/>
  </conditionalFormatting>
  <conditionalFormatting sqref="BPZ130924">
    <cfRule type="duplicateValues" dxfId="0" priority="26706"/>
  </conditionalFormatting>
  <conditionalFormatting sqref="BZV130924">
    <cfRule type="duplicateValues" dxfId="0" priority="26705"/>
  </conditionalFormatting>
  <conditionalFormatting sqref="CJR130924">
    <cfRule type="duplicateValues" dxfId="0" priority="26704"/>
  </conditionalFormatting>
  <conditionalFormatting sqref="CTN130924">
    <cfRule type="duplicateValues" dxfId="0" priority="26703"/>
  </conditionalFormatting>
  <conditionalFormatting sqref="DDJ130924">
    <cfRule type="duplicateValues" dxfId="0" priority="26702"/>
  </conditionalFormatting>
  <conditionalFormatting sqref="DNF130924">
    <cfRule type="duplicateValues" dxfId="0" priority="26701"/>
  </conditionalFormatting>
  <conditionalFormatting sqref="DXB130924">
    <cfRule type="duplicateValues" dxfId="0" priority="26700"/>
  </conditionalFormatting>
  <conditionalFormatting sqref="EGX130924">
    <cfRule type="duplicateValues" dxfId="0" priority="26699"/>
  </conditionalFormatting>
  <conditionalFormatting sqref="EQT130924">
    <cfRule type="duplicateValues" dxfId="0" priority="26698"/>
  </conditionalFormatting>
  <conditionalFormatting sqref="FAP130924">
    <cfRule type="duplicateValues" dxfId="0" priority="26697"/>
  </conditionalFormatting>
  <conditionalFormatting sqref="FKL130924">
    <cfRule type="duplicateValues" dxfId="0" priority="26696"/>
  </conditionalFormatting>
  <conditionalFormatting sqref="FUH130924">
    <cfRule type="duplicateValues" dxfId="0" priority="26695"/>
  </conditionalFormatting>
  <conditionalFormatting sqref="GED130924">
    <cfRule type="duplicateValues" dxfId="0" priority="26694"/>
  </conditionalFormatting>
  <conditionalFormatting sqref="GNZ130924">
    <cfRule type="duplicateValues" dxfId="0" priority="26693"/>
  </conditionalFormatting>
  <conditionalFormatting sqref="GXV130924">
    <cfRule type="duplicateValues" dxfId="0" priority="26692"/>
  </conditionalFormatting>
  <conditionalFormatting sqref="HHR130924">
    <cfRule type="duplicateValues" dxfId="0" priority="26691"/>
  </conditionalFormatting>
  <conditionalFormatting sqref="HRN130924">
    <cfRule type="duplicateValues" dxfId="0" priority="26690"/>
  </conditionalFormatting>
  <conditionalFormatting sqref="IBJ130924">
    <cfRule type="duplicateValues" dxfId="0" priority="26689"/>
  </conditionalFormatting>
  <conditionalFormatting sqref="ILF130924">
    <cfRule type="duplicateValues" dxfId="0" priority="26688"/>
  </conditionalFormatting>
  <conditionalFormatting sqref="IVB130924">
    <cfRule type="duplicateValues" dxfId="0" priority="26687"/>
  </conditionalFormatting>
  <conditionalFormatting sqref="JEX130924">
    <cfRule type="duplicateValues" dxfId="0" priority="26686"/>
  </conditionalFormatting>
  <conditionalFormatting sqref="JOT130924">
    <cfRule type="duplicateValues" dxfId="0" priority="26685"/>
  </conditionalFormatting>
  <conditionalFormatting sqref="JYP130924">
    <cfRule type="duplicateValues" dxfId="0" priority="26684"/>
  </conditionalFormatting>
  <conditionalFormatting sqref="KIL130924">
    <cfRule type="duplicateValues" dxfId="0" priority="26683"/>
  </conditionalFormatting>
  <conditionalFormatting sqref="KSH130924">
    <cfRule type="duplicateValues" dxfId="0" priority="26682"/>
  </conditionalFormatting>
  <conditionalFormatting sqref="LCD130924">
    <cfRule type="duplicateValues" dxfId="0" priority="26681"/>
  </conditionalFormatting>
  <conditionalFormatting sqref="LLZ130924">
    <cfRule type="duplicateValues" dxfId="0" priority="26680"/>
  </conditionalFormatting>
  <conditionalFormatting sqref="LVV130924">
    <cfRule type="duplicateValues" dxfId="0" priority="26679"/>
  </conditionalFormatting>
  <conditionalFormatting sqref="MFR130924">
    <cfRule type="duplicateValues" dxfId="0" priority="26678"/>
  </conditionalFormatting>
  <conditionalFormatting sqref="MPN130924">
    <cfRule type="duplicateValues" dxfId="0" priority="26677"/>
  </conditionalFormatting>
  <conditionalFormatting sqref="MZJ130924">
    <cfRule type="duplicateValues" dxfId="0" priority="26676"/>
  </conditionalFormatting>
  <conditionalFormatting sqref="NJF130924">
    <cfRule type="duplicateValues" dxfId="0" priority="26675"/>
  </conditionalFormatting>
  <conditionalFormatting sqref="NTB130924">
    <cfRule type="duplicateValues" dxfId="0" priority="26674"/>
  </conditionalFormatting>
  <conditionalFormatting sqref="OCX130924">
    <cfRule type="duplicateValues" dxfId="0" priority="26673"/>
  </conditionalFormatting>
  <conditionalFormatting sqref="OMT130924">
    <cfRule type="duplicateValues" dxfId="0" priority="26672"/>
  </conditionalFormatting>
  <conditionalFormatting sqref="OWP130924">
    <cfRule type="duplicateValues" dxfId="0" priority="26671"/>
  </conditionalFormatting>
  <conditionalFormatting sqref="PGL130924">
    <cfRule type="duplicateValues" dxfId="0" priority="26670"/>
  </conditionalFormatting>
  <conditionalFormatting sqref="PQH130924">
    <cfRule type="duplicateValues" dxfId="0" priority="26669"/>
  </conditionalFormatting>
  <conditionalFormatting sqref="QAD130924">
    <cfRule type="duplicateValues" dxfId="0" priority="26668"/>
  </conditionalFormatting>
  <conditionalFormatting sqref="QJZ130924">
    <cfRule type="duplicateValues" dxfId="0" priority="26667"/>
  </conditionalFormatting>
  <conditionalFormatting sqref="QTV130924">
    <cfRule type="duplicateValues" dxfId="0" priority="26666"/>
  </conditionalFormatting>
  <conditionalFormatting sqref="RDR130924">
    <cfRule type="duplicateValues" dxfId="0" priority="26665"/>
  </conditionalFormatting>
  <conditionalFormatting sqref="RNN130924">
    <cfRule type="duplicateValues" dxfId="0" priority="26664"/>
  </conditionalFormatting>
  <conditionalFormatting sqref="RXJ130924">
    <cfRule type="duplicateValues" dxfId="0" priority="26663"/>
  </conditionalFormatting>
  <conditionalFormatting sqref="SHF130924">
    <cfRule type="duplicateValues" dxfId="0" priority="26662"/>
  </conditionalFormatting>
  <conditionalFormatting sqref="SRB130924">
    <cfRule type="duplicateValues" dxfId="0" priority="26661"/>
  </conditionalFormatting>
  <conditionalFormatting sqref="TAX130924">
    <cfRule type="duplicateValues" dxfId="0" priority="26660"/>
  </conditionalFormatting>
  <conditionalFormatting sqref="TKT130924">
    <cfRule type="duplicateValues" dxfId="0" priority="26659"/>
  </conditionalFormatting>
  <conditionalFormatting sqref="TUP130924">
    <cfRule type="duplicateValues" dxfId="0" priority="26658"/>
  </conditionalFormatting>
  <conditionalFormatting sqref="UEL130924">
    <cfRule type="duplicateValues" dxfId="0" priority="26657"/>
  </conditionalFormatting>
  <conditionalFormatting sqref="UOH130924">
    <cfRule type="duplicateValues" dxfId="0" priority="26656"/>
  </conditionalFormatting>
  <conditionalFormatting sqref="UYD130924">
    <cfRule type="duplicateValues" dxfId="0" priority="26655"/>
  </conditionalFormatting>
  <conditionalFormatting sqref="VHZ130924">
    <cfRule type="duplicateValues" dxfId="0" priority="26654"/>
  </conditionalFormatting>
  <conditionalFormatting sqref="VRV130924">
    <cfRule type="duplicateValues" dxfId="0" priority="26653"/>
  </conditionalFormatting>
  <conditionalFormatting sqref="WBR130924">
    <cfRule type="duplicateValues" dxfId="0" priority="26652"/>
  </conditionalFormatting>
  <conditionalFormatting sqref="WLN130924">
    <cfRule type="duplicateValues" dxfId="0" priority="26651"/>
  </conditionalFormatting>
  <conditionalFormatting sqref="WVJ130924">
    <cfRule type="duplicateValues" dxfId="0" priority="26650"/>
  </conditionalFormatting>
  <conditionalFormatting sqref="G130925">
    <cfRule type="duplicateValues" dxfId="0" priority="25689"/>
  </conditionalFormatting>
  <conditionalFormatting sqref="IX130925">
    <cfRule type="duplicateValues" dxfId="0" priority="25688"/>
  </conditionalFormatting>
  <conditionalFormatting sqref="ST130925">
    <cfRule type="duplicateValues" dxfId="0" priority="25687"/>
  </conditionalFormatting>
  <conditionalFormatting sqref="ACP130925">
    <cfRule type="duplicateValues" dxfId="0" priority="25686"/>
  </conditionalFormatting>
  <conditionalFormatting sqref="AML130925">
    <cfRule type="duplicateValues" dxfId="0" priority="25685"/>
  </conditionalFormatting>
  <conditionalFormatting sqref="AWH130925">
    <cfRule type="duplicateValues" dxfId="0" priority="25684"/>
  </conditionalFormatting>
  <conditionalFormatting sqref="BGD130925">
    <cfRule type="duplicateValues" dxfId="0" priority="25683"/>
  </conditionalFormatting>
  <conditionalFormatting sqref="BPZ130925">
    <cfRule type="duplicateValues" dxfId="0" priority="25682"/>
  </conditionalFormatting>
  <conditionalFormatting sqref="BZV130925">
    <cfRule type="duplicateValues" dxfId="0" priority="25681"/>
  </conditionalFormatting>
  <conditionalFormatting sqref="CJR130925">
    <cfRule type="duplicateValues" dxfId="0" priority="25680"/>
  </conditionalFormatting>
  <conditionalFormatting sqref="CTN130925">
    <cfRule type="duplicateValues" dxfId="0" priority="25679"/>
  </conditionalFormatting>
  <conditionalFormatting sqref="DDJ130925">
    <cfRule type="duplicateValues" dxfId="0" priority="25678"/>
  </conditionalFormatting>
  <conditionalFormatting sqref="DNF130925">
    <cfRule type="duplicateValues" dxfId="0" priority="25677"/>
  </conditionalFormatting>
  <conditionalFormatting sqref="DXB130925">
    <cfRule type="duplicateValues" dxfId="0" priority="25676"/>
  </conditionalFormatting>
  <conditionalFormatting sqref="EGX130925">
    <cfRule type="duplicateValues" dxfId="0" priority="25675"/>
  </conditionalFormatting>
  <conditionalFormatting sqref="EQT130925">
    <cfRule type="duplicateValues" dxfId="0" priority="25674"/>
  </conditionalFormatting>
  <conditionalFormatting sqref="FAP130925">
    <cfRule type="duplicateValues" dxfId="0" priority="25673"/>
  </conditionalFormatting>
  <conditionalFormatting sqref="FKL130925">
    <cfRule type="duplicateValues" dxfId="0" priority="25672"/>
  </conditionalFormatting>
  <conditionalFormatting sqref="FUH130925">
    <cfRule type="duplicateValues" dxfId="0" priority="25671"/>
  </conditionalFormatting>
  <conditionalFormatting sqref="GED130925">
    <cfRule type="duplicateValues" dxfId="0" priority="25670"/>
  </conditionalFormatting>
  <conditionalFormatting sqref="GNZ130925">
    <cfRule type="duplicateValues" dxfId="0" priority="25669"/>
  </conditionalFormatting>
  <conditionalFormatting sqref="GXV130925">
    <cfRule type="duplicateValues" dxfId="0" priority="25668"/>
  </conditionalFormatting>
  <conditionalFormatting sqref="HHR130925">
    <cfRule type="duplicateValues" dxfId="0" priority="25667"/>
  </conditionalFormatting>
  <conditionalFormatting sqref="HRN130925">
    <cfRule type="duplicateValues" dxfId="0" priority="25666"/>
  </conditionalFormatting>
  <conditionalFormatting sqref="IBJ130925">
    <cfRule type="duplicateValues" dxfId="0" priority="25665"/>
  </conditionalFormatting>
  <conditionalFormatting sqref="ILF130925">
    <cfRule type="duplicateValues" dxfId="0" priority="25664"/>
  </conditionalFormatting>
  <conditionalFormatting sqref="IVB130925">
    <cfRule type="duplicateValues" dxfId="0" priority="25663"/>
  </conditionalFormatting>
  <conditionalFormatting sqref="JEX130925">
    <cfRule type="duplicateValues" dxfId="0" priority="25662"/>
  </conditionalFormatting>
  <conditionalFormatting sqref="JOT130925">
    <cfRule type="duplicateValues" dxfId="0" priority="25661"/>
  </conditionalFormatting>
  <conditionalFormatting sqref="JYP130925">
    <cfRule type="duplicateValues" dxfId="0" priority="25660"/>
  </conditionalFormatting>
  <conditionalFormatting sqref="KIL130925">
    <cfRule type="duplicateValues" dxfId="0" priority="25659"/>
  </conditionalFormatting>
  <conditionalFormatting sqref="KSH130925">
    <cfRule type="duplicateValues" dxfId="0" priority="25658"/>
  </conditionalFormatting>
  <conditionalFormatting sqref="LCD130925">
    <cfRule type="duplicateValues" dxfId="0" priority="25657"/>
  </conditionalFormatting>
  <conditionalFormatting sqref="LLZ130925">
    <cfRule type="duplicateValues" dxfId="0" priority="25656"/>
  </conditionalFormatting>
  <conditionalFormatting sqref="LVV130925">
    <cfRule type="duplicateValues" dxfId="0" priority="25655"/>
  </conditionalFormatting>
  <conditionalFormatting sqref="MFR130925">
    <cfRule type="duplicateValues" dxfId="0" priority="25654"/>
  </conditionalFormatting>
  <conditionalFormatting sqref="MPN130925">
    <cfRule type="duplicateValues" dxfId="0" priority="25653"/>
  </conditionalFormatting>
  <conditionalFormatting sqref="MZJ130925">
    <cfRule type="duplicateValues" dxfId="0" priority="25652"/>
  </conditionalFormatting>
  <conditionalFormatting sqref="NJF130925">
    <cfRule type="duplicateValues" dxfId="0" priority="25651"/>
  </conditionalFormatting>
  <conditionalFormatting sqref="NTB130925">
    <cfRule type="duplicateValues" dxfId="0" priority="25650"/>
  </conditionalFormatting>
  <conditionalFormatting sqref="OCX130925">
    <cfRule type="duplicateValues" dxfId="0" priority="25649"/>
  </conditionalFormatting>
  <conditionalFormatting sqref="OMT130925">
    <cfRule type="duplicateValues" dxfId="0" priority="25648"/>
  </conditionalFormatting>
  <conditionalFormatting sqref="OWP130925">
    <cfRule type="duplicateValues" dxfId="0" priority="25647"/>
  </conditionalFormatting>
  <conditionalFormatting sqref="PGL130925">
    <cfRule type="duplicateValues" dxfId="0" priority="25646"/>
  </conditionalFormatting>
  <conditionalFormatting sqref="PQH130925">
    <cfRule type="duplicateValues" dxfId="0" priority="25645"/>
  </conditionalFormatting>
  <conditionalFormatting sqref="QAD130925">
    <cfRule type="duplicateValues" dxfId="0" priority="25644"/>
  </conditionalFormatting>
  <conditionalFormatting sqref="QJZ130925">
    <cfRule type="duplicateValues" dxfId="0" priority="25643"/>
  </conditionalFormatting>
  <conditionalFormatting sqref="QTV130925">
    <cfRule type="duplicateValues" dxfId="0" priority="25642"/>
  </conditionalFormatting>
  <conditionalFormatting sqref="RDR130925">
    <cfRule type="duplicateValues" dxfId="0" priority="25641"/>
  </conditionalFormatting>
  <conditionalFormatting sqref="RNN130925">
    <cfRule type="duplicateValues" dxfId="0" priority="25640"/>
  </conditionalFormatting>
  <conditionalFormatting sqref="RXJ130925">
    <cfRule type="duplicateValues" dxfId="0" priority="25639"/>
  </conditionalFormatting>
  <conditionalFormatting sqref="SHF130925">
    <cfRule type="duplicateValues" dxfId="0" priority="25638"/>
  </conditionalFormatting>
  <conditionalFormatting sqref="SRB130925">
    <cfRule type="duplicateValues" dxfId="0" priority="25637"/>
  </conditionalFormatting>
  <conditionalFormatting sqref="TAX130925">
    <cfRule type="duplicateValues" dxfId="0" priority="25636"/>
  </conditionalFormatting>
  <conditionalFormatting sqref="TKT130925">
    <cfRule type="duplicateValues" dxfId="0" priority="25635"/>
  </conditionalFormatting>
  <conditionalFormatting sqref="TUP130925">
    <cfRule type="duplicateValues" dxfId="0" priority="25634"/>
  </conditionalFormatting>
  <conditionalFormatting sqref="UEL130925">
    <cfRule type="duplicateValues" dxfId="0" priority="25633"/>
  </conditionalFormatting>
  <conditionalFormatting sqref="UOH130925">
    <cfRule type="duplicateValues" dxfId="0" priority="25632"/>
  </conditionalFormatting>
  <conditionalFormatting sqref="UYD130925">
    <cfRule type="duplicateValues" dxfId="0" priority="25631"/>
  </conditionalFormatting>
  <conditionalFormatting sqref="VHZ130925">
    <cfRule type="duplicateValues" dxfId="0" priority="25630"/>
  </conditionalFormatting>
  <conditionalFormatting sqref="VRV130925">
    <cfRule type="duplicateValues" dxfId="0" priority="25629"/>
  </conditionalFormatting>
  <conditionalFormatting sqref="WBR130925">
    <cfRule type="duplicateValues" dxfId="0" priority="25628"/>
  </conditionalFormatting>
  <conditionalFormatting sqref="WLN130925">
    <cfRule type="duplicateValues" dxfId="0" priority="25627"/>
  </conditionalFormatting>
  <conditionalFormatting sqref="WVJ130925">
    <cfRule type="duplicateValues" dxfId="0" priority="25626"/>
  </conditionalFormatting>
  <conditionalFormatting sqref="G130926">
    <cfRule type="duplicateValues" dxfId="0" priority="24665"/>
  </conditionalFormatting>
  <conditionalFormatting sqref="IX130926">
    <cfRule type="duplicateValues" dxfId="0" priority="24664"/>
  </conditionalFormatting>
  <conditionalFormatting sqref="ST130926">
    <cfRule type="duplicateValues" dxfId="0" priority="24663"/>
  </conditionalFormatting>
  <conditionalFormatting sqref="ACP130926">
    <cfRule type="duplicateValues" dxfId="0" priority="24662"/>
  </conditionalFormatting>
  <conditionalFormatting sqref="AML130926">
    <cfRule type="duplicateValues" dxfId="0" priority="24661"/>
  </conditionalFormatting>
  <conditionalFormatting sqref="AWH130926">
    <cfRule type="duplicateValues" dxfId="0" priority="24660"/>
  </conditionalFormatting>
  <conditionalFormatting sqref="BGD130926">
    <cfRule type="duplicateValues" dxfId="0" priority="24659"/>
  </conditionalFormatting>
  <conditionalFormatting sqref="BPZ130926">
    <cfRule type="duplicateValues" dxfId="0" priority="24658"/>
  </conditionalFormatting>
  <conditionalFormatting sqref="BZV130926">
    <cfRule type="duplicateValues" dxfId="0" priority="24657"/>
  </conditionalFormatting>
  <conditionalFormatting sqref="CJR130926">
    <cfRule type="duplicateValues" dxfId="0" priority="24656"/>
  </conditionalFormatting>
  <conditionalFormatting sqref="CTN130926">
    <cfRule type="duplicateValues" dxfId="0" priority="24655"/>
  </conditionalFormatting>
  <conditionalFormatting sqref="DDJ130926">
    <cfRule type="duplicateValues" dxfId="0" priority="24654"/>
  </conditionalFormatting>
  <conditionalFormatting sqref="DNF130926">
    <cfRule type="duplicateValues" dxfId="0" priority="24653"/>
  </conditionalFormatting>
  <conditionalFormatting sqref="DXB130926">
    <cfRule type="duplicateValues" dxfId="0" priority="24652"/>
  </conditionalFormatting>
  <conditionalFormatting sqref="EGX130926">
    <cfRule type="duplicateValues" dxfId="0" priority="24651"/>
  </conditionalFormatting>
  <conditionalFormatting sqref="EQT130926">
    <cfRule type="duplicateValues" dxfId="0" priority="24650"/>
  </conditionalFormatting>
  <conditionalFormatting sqref="FAP130926">
    <cfRule type="duplicateValues" dxfId="0" priority="24649"/>
  </conditionalFormatting>
  <conditionalFormatting sqref="FKL130926">
    <cfRule type="duplicateValues" dxfId="0" priority="24648"/>
  </conditionalFormatting>
  <conditionalFormatting sqref="FUH130926">
    <cfRule type="duplicateValues" dxfId="0" priority="24647"/>
  </conditionalFormatting>
  <conditionalFormatting sqref="GED130926">
    <cfRule type="duplicateValues" dxfId="0" priority="24646"/>
  </conditionalFormatting>
  <conditionalFormatting sqref="GNZ130926">
    <cfRule type="duplicateValues" dxfId="0" priority="24645"/>
  </conditionalFormatting>
  <conditionalFormatting sqref="GXV130926">
    <cfRule type="duplicateValues" dxfId="0" priority="24644"/>
  </conditionalFormatting>
  <conditionalFormatting sqref="HHR130926">
    <cfRule type="duplicateValues" dxfId="0" priority="24643"/>
  </conditionalFormatting>
  <conditionalFormatting sqref="HRN130926">
    <cfRule type="duplicateValues" dxfId="0" priority="24642"/>
  </conditionalFormatting>
  <conditionalFormatting sqref="IBJ130926">
    <cfRule type="duplicateValues" dxfId="0" priority="24641"/>
  </conditionalFormatting>
  <conditionalFormatting sqref="ILF130926">
    <cfRule type="duplicateValues" dxfId="0" priority="24640"/>
  </conditionalFormatting>
  <conditionalFormatting sqref="IVB130926">
    <cfRule type="duplicateValues" dxfId="0" priority="24639"/>
  </conditionalFormatting>
  <conditionalFormatting sqref="JEX130926">
    <cfRule type="duplicateValues" dxfId="0" priority="24638"/>
  </conditionalFormatting>
  <conditionalFormatting sqref="JOT130926">
    <cfRule type="duplicateValues" dxfId="0" priority="24637"/>
  </conditionalFormatting>
  <conditionalFormatting sqref="JYP130926">
    <cfRule type="duplicateValues" dxfId="0" priority="24636"/>
  </conditionalFormatting>
  <conditionalFormatting sqref="KIL130926">
    <cfRule type="duplicateValues" dxfId="0" priority="24635"/>
  </conditionalFormatting>
  <conditionalFormatting sqref="KSH130926">
    <cfRule type="duplicateValues" dxfId="0" priority="24634"/>
  </conditionalFormatting>
  <conditionalFormatting sqref="LCD130926">
    <cfRule type="duplicateValues" dxfId="0" priority="24633"/>
  </conditionalFormatting>
  <conditionalFormatting sqref="LLZ130926">
    <cfRule type="duplicateValues" dxfId="0" priority="24632"/>
  </conditionalFormatting>
  <conditionalFormatting sqref="LVV130926">
    <cfRule type="duplicateValues" dxfId="0" priority="24631"/>
  </conditionalFormatting>
  <conditionalFormatting sqref="MFR130926">
    <cfRule type="duplicateValues" dxfId="0" priority="24630"/>
  </conditionalFormatting>
  <conditionalFormatting sqref="MPN130926">
    <cfRule type="duplicateValues" dxfId="0" priority="24629"/>
  </conditionalFormatting>
  <conditionalFormatting sqref="MZJ130926">
    <cfRule type="duplicateValues" dxfId="0" priority="24628"/>
  </conditionalFormatting>
  <conditionalFormatting sqref="NJF130926">
    <cfRule type="duplicateValues" dxfId="0" priority="24627"/>
  </conditionalFormatting>
  <conditionalFormatting sqref="NTB130926">
    <cfRule type="duplicateValues" dxfId="0" priority="24626"/>
  </conditionalFormatting>
  <conditionalFormatting sqref="OCX130926">
    <cfRule type="duplicateValues" dxfId="0" priority="24625"/>
  </conditionalFormatting>
  <conditionalFormatting sqref="OMT130926">
    <cfRule type="duplicateValues" dxfId="0" priority="24624"/>
  </conditionalFormatting>
  <conditionalFormatting sqref="OWP130926">
    <cfRule type="duplicateValues" dxfId="0" priority="24623"/>
  </conditionalFormatting>
  <conditionalFormatting sqref="PGL130926">
    <cfRule type="duplicateValues" dxfId="0" priority="24622"/>
  </conditionalFormatting>
  <conditionalFormatting sqref="PQH130926">
    <cfRule type="duplicateValues" dxfId="0" priority="24621"/>
  </conditionalFormatting>
  <conditionalFormatting sqref="QAD130926">
    <cfRule type="duplicateValues" dxfId="0" priority="24620"/>
  </conditionalFormatting>
  <conditionalFormatting sqref="QJZ130926">
    <cfRule type="duplicateValues" dxfId="0" priority="24619"/>
  </conditionalFormatting>
  <conditionalFormatting sqref="QTV130926">
    <cfRule type="duplicateValues" dxfId="0" priority="24618"/>
  </conditionalFormatting>
  <conditionalFormatting sqref="RDR130926">
    <cfRule type="duplicateValues" dxfId="0" priority="24617"/>
  </conditionalFormatting>
  <conditionalFormatting sqref="RNN130926">
    <cfRule type="duplicateValues" dxfId="0" priority="24616"/>
  </conditionalFormatting>
  <conditionalFormatting sqref="RXJ130926">
    <cfRule type="duplicateValues" dxfId="0" priority="24615"/>
  </conditionalFormatting>
  <conditionalFormatting sqref="SHF130926">
    <cfRule type="duplicateValues" dxfId="0" priority="24614"/>
  </conditionalFormatting>
  <conditionalFormatting sqref="SRB130926">
    <cfRule type="duplicateValues" dxfId="0" priority="24613"/>
  </conditionalFormatting>
  <conditionalFormatting sqref="TAX130926">
    <cfRule type="duplicateValues" dxfId="0" priority="24612"/>
  </conditionalFormatting>
  <conditionalFormatting sqref="TKT130926">
    <cfRule type="duplicateValues" dxfId="0" priority="24611"/>
  </conditionalFormatting>
  <conditionalFormatting sqref="TUP130926">
    <cfRule type="duplicateValues" dxfId="0" priority="24610"/>
  </conditionalFormatting>
  <conditionalFormatting sqref="UEL130926">
    <cfRule type="duplicateValues" dxfId="0" priority="24609"/>
  </conditionalFormatting>
  <conditionalFormatting sqref="UOH130926">
    <cfRule type="duplicateValues" dxfId="0" priority="24608"/>
  </conditionalFormatting>
  <conditionalFormatting sqref="UYD130926">
    <cfRule type="duplicateValues" dxfId="0" priority="24607"/>
  </conditionalFormatting>
  <conditionalFormatting sqref="VHZ130926">
    <cfRule type="duplicateValues" dxfId="0" priority="24606"/>
  </conditionalFormatting>
  <conditionalFormatting sqref="VRV130926">
    <cfRule type="duplicateValues" dxfId="0" priority="24605"/>
  </conditionalFormatting>
  <conditionalFormatting sqref="WBR130926">
    <cfRule type="duplicateValues" dxfId="0" priority="24604"/>
  </conditionalFormatting>
  <conditionalFormatting sqref="WLN130926">
    <cfRule type="duplicateValues" dxfId="0" priority="24603"/>
  </conditionalFormatting>
  <conditionalFormatting sqref="WVJ130926">
    <cfRule type="duplicateValues" dxfId="0" priority="24602"/>
  </conditionalFormatting>
  <conditionalFormatting sqref="G130927">
    <cfRule type="duplicateValues" dxfId="0" priority="23641"/>
  </conditionalFormatting>
  <conditionalFormatting sqref="IX130927">
    <cfRule type="duplicateValues" dxfId="0" priority="23640"/>
  </conditionalFormatting>
  <conditionalFormatting sqref="ST130927">
    <cfRule type="duplicateValues" dxfId="0" priority="23639"/>
  </conditionalFormatting>
  <conditionalFormatting sqref="ACP130927">
    <cfRule type="duplicateValues" dxfId="0" priority="23638"/>
  </conditionalFormatting>
  <conditionalFormatting sqref="AML130927">
    <cfRule type="duplicateValues" dxfId="0" priority="23637"/>
  </conditionalFormatting>
  <conditionalFormatting sqref="AWH130927">
    <cfRule type="duplicateValues" dxfId="0" priority="23636"/>
  </conditionalFormatting>
  <conditionalFormatting sqref="BGD130927">
    <cfRule type="duplicateValues" dxfId="0" priority="23635"/>
  </conditionalFormatting>
  <conditionalFormatting sqref="BPZ130927">
    <cfRule type="duplicateValues" dxfId="0" priority="23634"/>
  </conditionalFormatting>
  <conditionalFormatting sqref="BZV130927">
    <cfRule type="duplicateValues" dxfId="0" priority="23633"/>
  </conditionalFormatting>
  <conditionalFormatting sqref="CJR130927">
    <cfRule type="duplicateValues" dxfId="0" priority="23632"/>
  </conditionalFormatting>
  <conditionalFormatting sqref="CTN130927">
    <cfRule type="duplicateValues" dxfId="0" priority="23631"/>
  </conditionalFormatting>
  <conditionalFormatting sqref="DDJ130927">
    <cfRule type="duplicateValues" dxfId="0" priority="23630"/>
  </conditionalFormatting>
  <conditionalFormatting sqref="DNF130927">
    <cfRule type="duplicateValues" dxfId="0" priority="23629"/>
  </conditionalFormatting>
  <conditionalFormatting sqref="DXB130927">
    <cfRule type="duplicateValues" dxfId="0" priority="23628"/>
  </conditionalFormatting>
  <conditionalFormatting sqref="EGX130927">
    <cfRule type="duplicateValues" dxfId="0" priority="23627"/>
  </conditionalFormatting>
  <conditionalFormatting sqref="EQT130927">
    <cfRule type="duplicateValues" dxfId="0" priority="23626"/>
  </conditionalFormatting>
  <conditionalFormatting sqref="FAP130927">
    <cfRule type="duplicateValues" dxfId="0" priority="23625"/>
  </conditionalFormatting>
  <conditionalFormatting sqref="FKL130927">
    <cfRule type="duplicateValues" dxfId="0" priority="23624"/>
  </conditionalFormatting>
  <conditionalFormatting sqref="FUH130927">
    <cfRule type="duplicateValues" dxfId="0" priority="23623"/>
  </conditionalFormatting>
  <conditionalFormatting sqref="GED130927">
    <cfRule type="duplicateValues" dxfId="0" priority="23622"/>
  </conditionalFormatting>
  <conditionalFormatting sqref="GNZ130927">
    <cfRule type="duplicateValues" dxfId="0" priority="23621"/>
  </conditionalFormatting>
  <conditionalFormatting sqref="GXV130927">
    <cfRule type="duplicateValues" dxfId="0" priority="23620"/>
  </conditionalFormatting>
  <conditionalFormatting sqref="HHR130927">
    <cfRule type="duplicateValues" dxfId="0" priority="23619"/>
  </conditionalFormatting>
  <conditionalFormatting sqref="HRN130927">
    <cfRule type="duplicateValues" dxfId="0" priority="23618"/>
  </conditionalFormatting>
  <conditionalFormatting sqref="IBJ130927">
    <cfRule type="duplicateValues" dxfId="0" priority="23617"/>
  </conditionalFormatting>
  <conditionalFormatting sqref="ILF130927">
    <cfRule type="duplicateValues" dxfId="0" priority="23616"/>
  </conditionalFormatting>
  <conditionalFormatting sqref="IVB130927">
    <cfRule type="duplicateValues" dxfId="0" priority="23615"/>
  </conditionalFormatting>
  <conditionalFormatting sqref="JEX130927">
    <cfRule type="duplicateValues" dxfId="0" priority="23614"/>
  </conditionalFormatting>
  <conditionalFormatting sqref="JOT130927">
    <cfRule type="duplicateValues" dxfId="0" priority="23613"/>
  </conditionalFormatting>
  <conditionalFormatting sqref="JYP130927">
    <cfRule type="duplicateValues" dxfId="0" priority="23612"/>
  </conditionalFormatting>
  <conditionalFormatting sqref="KIL130927">
    <cfRule type="duplicateValues" dxfId="0" priority="23611"/>
  </conditionalFormatting>
  <conditionalFormatting sqref="KSH130927">
    <cfRule type="duplicateValues" dxfId="0" priority="23610"/>
  </conditionalFormatting>
  <conditionalFormatting sqref="LCD130927">
    <cfRule type="duplicateValues" dxfId="0" priority="23609"/>
  </conditionalFormatting>
  <conditionalFormatting sqref="LLZ130927">
    <cfRule type="duplicateValues" dxfId="0" priority="23608"/>
  </conditionalFormatting>
  <conditionalFormatting sqref="LVV130927">
    <cfRule type="duplicateValues" dxfId="0" priority="23607"/>
  </conditionalFormatting>
  <conditionalFormatting sqref="MFR130927">
    <cfRule type="duplicateValues" dxfId="0" priority="23606"/>
  </conditionalFormatting>
  <conditionalFormatting sqref="MPN130927">
    <cfRule type="duplicateValues" dxfId="0" priority="23605"/>
  </conditionalFormatting>
  <conditionalFormatting sqref="MZJ130927">
    <cfRule type="duplicateValues" dxfId="0" priority="23604"/>
  </conditionalFormatting>
  <conditionalFormatting sqref="NJF130927">
    <cfRule type="duplicateValues" dxfId="0" priority="23603"/>
  </conditionalFormatting>
  <conditionalFormatting sqref="NTB130927">
    <cfRule type="duplicateValues" dxfId="0" priority="23602"/>
  </conditionalFormatting>
  <conditionalFormatting sqref="OCX130927">
    <cfRule type="duplicateValues" dxfId="0" priority="23601"/>
  </conditionalFormatting>
  <conditionalFormatting sqref="OMT130927">
    <cfRule type="duplicateValues" dxfId="0" priority="23600"/>
  </conditionalFormatting>
  <conditionalFormatting sqref="OWP130927">
    <cfRule type="duplicateValues" dxfId="0" priority="23599"/>
  </conditionalFormatting>
  <conditionalFormatting sqref="PGL130927">
    <cfRule type="duplicateValues" dxfId="0" priority="23598"/>
  </conditionalFormatting>
  <conditionalFormatting sqref="PQH130927">
    <cfRule type="duplicateValues" dxfId="0" priority="23597"/>
  </conditionalFormatting>
  <conditionalFormatting sqref="QAD130927">
    <cfRule type="duplicateValues" dxfId="0" priority="23596"/>
  </conditionalFormatting>
  <conditionalFormatting sqref="QJZ130927">
    <cfRule type="duplicateValues" dxfId="0" priority="23595"/>
  </conditionalFormatting>
  <conditionalFormatting sqref="QTV130927">
    <cfRule type="duplicateValues" dxfId="0" priority="23594"/>
  </conditionalFormatting>
  <conditionalFormatting sqref="RDR130927">
    <cfRule type="duplicateValues" dxfId="0" priority="23593"/>
  </conditionalFormatting>
  <conditionalFormatting sqref="RNN130927">
    <cfRule type="duplicateValues" dxfId="0" priority="23592"/>
  </conditionalFormatting>
  <conditionalFormatting sqref="RXJ130927">
    <cfRule type="duplicateValues" dxfId="0" priority="23591"/>
  </conditionalFormatting>
  <conditionalFormatting sqref="SHF130927">
    <cfRule type="duplicateValues" dxfId="0" priority="23590"/>
  </conditionalFormatting>
  <conditionalFormatting sqref="SRB130927">
    <cfRule type="duplicateValues" dxfId="0" priority="23589"/>
  </conditionalFormatting>
  <conditionalFormatting sqref="TAX130927">
    <cfRule type="duplicateValues" dxfId="0" priority="23588"/>
  </conditionalFormatting>
  <conditionalFormatting sqref="TKT130927">
    <cfRule type="duplicateValues" dxfId="0" priority="23587"/>
  </conditionalFormatting>
  <conditionalFormatting sqref="TUP130927">
    <cfRule type="duplicateValues" dxfId="0" priority="23586"/>
  </conditionalFormatting>
  <conditionalFormatting sqref="UEL130927">
    <cfRule type="duplicateValues" dxfId="0" priority="23585"/>
  </conditionalFormatting>
  <conditionalFormatting sqref="UOH130927">
    <cfRule type="duplicateValues" dxfId="0" priority="23584"/>
  </conditionalFormatting>
  <conditionalFormatting sqref="UYD130927">
    <cfRule type="duplicateValues" dxfId="0" priority="23583"/>
  </conditionalFormatting>
  <conditionalFormatting sqref="VHZ130927">
    <cfRule type="duplicateValues" dxfId="0" priority="23582"/>
  </conditionalFormatting>
  <conditionalFormatting sqref="VRV130927">
    <cfRule type="duplicateValues" dxfId="0" priority="23581"/>
  </conditionalFormatting>
  <conditionalFormatting sqref="WBR130927">
    <cfRule type="duplicateValues" dxfId="0" priority="23580"/>
  </conditionalFormatting>
  <conditionalFormatting sqref="WLN130927">
    <cfRule type="duplicateValues" dxfId="0" priority="23579"/>
  </conditionalFormatting>
  <conditionalFormatting sqref="WVJ130927">
    <cfRule type="duplicateValues" dxfId="0" priority="23578"/>
  </conditionalFormatting>
  <conditionalFormatting sqref="G130928">
    <cfRule type="duplicateValues" dxfId="0" priority="22617"/>
  </conditionalFormatting>
  <conditionalFormatting sqref="IX130928">
    <cfRule type="duplicateValues" dxfId="0" priority="22616"/>
  </conditionalFormatting>
  <conditionalFormatting sqref="ST130928">
    <cfRule type="duplicateValues" dxfId="0" priority="22615"/>
  </conditionalFormatting>
  <conditionalFormatting sqref="ACP130928">
    <cfRule type="duplicateValues" dxfId="0" priority="22614"/>
  </conditionalFormatting>
  <conditionalFormatting sqref="AML130928">
    <cfRule type="duplicateValues" dxfId="0" priority="22613"/>
  </conditionalFormatting>
  <conditionalFormatting sqref="AWH130928">
    <cfRule type="duplicateValues" dxfId="0" priority="22612"/>
  </conditionalFormatting>
  <conditionalFormatting sqref="BGD130928">
    <cfRule type="duplicateValues" dxfId="0" priority="22611"/>
  </conditionalFormatting>
  <conditionalFormatting sqref="BPZ130928">
    <cfRule type="duplicateValues" dxfId="0" priority="22610"/>
  </conditionalFormatting>
  <conditionalFormatting sqref="BZV130928">
    <cfRule type="duplicateValues" dxfId="0" priority="22609"/>
  </conditionalFormatting>
  <conditionalFormatting sqref="CJR130928">
    <cfRule type="duplicateValues" dxfId="0" priority="22608"/>
  </conditionalFormatting>
  <conditionalFormatting sqref="CTN130928">
    <cfRule type="duplicateValues" dxfId="0" priority="22607"/>
  </conditionalFormatting>
  <conditionalFormatting sqref="DDJ130928">
    <cfRule type="duplicateValues" dxfId="0" priority="22606"/>
  </conditionalFormatting>
  <conditionalFormatting sqref="DNF130928">
    <cfRule type="duplicateValues" dxfId="0" priority="22605"/>
  </conditionalFormatting>
  <conditionalFormatting sqref="DXB130928">
    <cfRule type="duplicateValues" dxfId="0" priority="22604"/>
  </conditionalFormatting>
  <conditionalFormatting sqref="EGX130928">
    <cfRule type="duplicateValues" dxfId="0" priority="22603"/>
  </conditionalFormatting>
  <conditionalFormatting sqref="EQT130928">
    <cfRule type="duplicateValues" dxfId="0" priority="22602"/>
  </conditionalFormatting>
  <conditionalFormatting sqref="FAP130928">
    <cfRule type="duplicateValues" dxfId="0" priority="22601"/>
  </conditionalFormatting>
  <conditionalFormatting sqref="FKL130928">
    <cfRule type="duplicateValues" dxfId="0" priority="22600"/>
  </conditionalFormatting>
  <conditionalFormatting sqref="FUH130928">
    <cfRule type="duplicateValues" dxfId="0" priority="22599"/>
  </conditionalFormatting>
  <conditionalFormatting sqref="GED130928">
    <cfRule type="duplicateValues" dxfId="0" priority="22598"/>
  </conditionalFormatting>
  <conditionalFormatting sqref="GNZ130928">
    <cfRule type="duplicateValues" dxfId="0" priority="22597"/>
  </conditionalFormatting>
  <conditionalFormatting sqref="GXV130928">
    <cfRule type="duplicateValues" dxfId="0" priority="22596"/>
  </conditionalFormatting>
  <conditionalFormatting sqref="HHR130928">
    <cfRule type="duplicateValues" dxfId="0" priority="22595"/>
  </conditionalFormatting>
  <conditionalFormatting sqref="HRN130928">
    <cfRule type="duplicateValues" dxfId="0" priority="22594"/>
  </conditionalFormatting>
  <conditionalFormatting sqref="IBJ130928">
    <cfRule type="duplicateValues" dxfId="0" priority="22593"/>
  </conditionalFormatting>
  <conditionalFormatting sqref="ILF130928">
    <cfRule type="duplicateValues" dxfId="0" priority="22592"/>
  </conditionalFormatting>
  <conditionalFormatting sqref="IVB130928">
    <cfRule type="duplicateValues" dxfId="0" priority="22591"/>
  </conditionalFormatting>
  <conditionalFormatting sqref="JEX130928">
    <cfRule type="duplicateValues" dxfId="0" priority="22590"/>
  </conditionalFormatting>
  <conditionalFormatting sqref="JOT130928">
    <cfRule type="duplicateValues" dxfId="0" priority="22589"/>
  </conditionalFormatting>
  <conditionalFormatting sqref="JYP130928">
    <cfRule type="duplicateValues" dxfId="0" priority="22588"/>
  </conditionalFormatting>
  <conditionalFormatting sqref="KIL130928">
    <cfRule type="duplicateValues" dxfId="0" priority="22587"/>
  </conditionalFormatting>
  <conditionalFormatting sqref="KSH130928">
    <cfRule type="duplicateValues" dxfId="0" priority="22586"/>
  </conditionalFormatting>
  <conditionalFormatting sqref="LCD130928">
    <cfRule type="duplicateValues" dxfId="0" priority="22585"/>
  </conditionalFormatting>
  <conditionalFormatting sqref="LLZ130928">
    <cfRule type="duplicateValues" dxfId="0" priority="22584"/>
  </conditionalFormatting>
  <conditionalFormatting sqref="LVV130928">
    <cfRule type="duplicateValues" dxfId="0" priority="22583"/>
  </conditionalFormatting>
  <conditionalFormatting sqref="MFR130928">
    <cfRule type="duplicateValues" dxfId="0" priority="22582"/>
  </conditionalFormatting>
  <conditionalFormatting sqref="MPN130928">
    <cfRule type="duplicateValues" dxfId="0" priority="22581"/>
  </conditionalFormatting>
  <conditionalFormatting sqref="MZJ130928">
    <cfRule type="duplicateValues" dxfId="0" priority="22580"/>
  </conditionalFormatting>
  <conditionalFormatting sqref="NJF130928">
    <cfRule type="duplicateValues" dxfId="0" priority="22579"/>
  </conditionalFormatting>
  <conditionalFormatting sqref="NTB130928">
    <cfRule type="duplicateValues" dxfId="0" priority="22578"/>
  </conditionalFormatting>
  <conditionalFormatting sqref="OCX130928">
    <cfRule type="duplicateValues" dxfId="0" priority="22577"/>
  </conditionalFormatting>
  <conditionalFormatting sqref="OMT130928">
    <cfRule type="duplicateValues" dxfId="0" priority="22576"/>
  </conditionalFormatting>
  <conditionalFormatting sqref="OWP130928">
    <cfRule type="duplicateValues" dxfId="0" priority="22575"/>
  </conditionalFormatting>
  <conditionalFormatting sqref="PGL130928">
    <cfRule type="duplicateValues" dxfId="0" priority="22574"/>
  </conditionalFormatting>
  <conditionalFormatting sqref="PQH130928">
    <cfRule type="duplicateValues" dxfId="0" priority="22573"/>
  </conditionalFormatting>
  <conditionalFormatting sqref="QAD130928">
    <cfRule type="duplicateValues" dxfId="0" priority="22572"/>
  </conditionalFormatting>
  <conditionalFormatting sqref="QJZ130928">
    <cfRule type="duplicateValues" dxfId="0" priority="22571"/>
  </conditionalFormatting>
  <conditionalFormatting sqref="QTV130928">
    <cfRule type="duplicateValues" dxfId="0" priority="22570"/>
  </conditionalFormatting>
  <conditionalFormatting sqref="RDR130928">
    <cfRule type="duplicateValues" dxfId="0" priority="22569"/>
  </conditionalFormatting>
  <conditionalFormatting sqref="RNN130928">
    <cfRule type="duplicateValues" dxfId="0" priority="22568"/>
  </conditionalFormatting>
  <conditionalFormatting sqref="RXJ130928">
    <cfRule type="duplicateValues" dxfId="0" priority="22567"/>
  </conditionalFormatting>
  <conditionalFormatting sqref="SHF130928">
    <cfRule type="duplicateValues" dxfId="0" priority="22566"/>
  </conditionalFormatting>
  <conditionalFormatting sqref="SRB130928">
    <cfRule type="duplicateValues" dxfId="0" priority="22565"/>
  </conditionalFormatting>
  <conditionalFormatting sqref="TAX130928">
    <cfRule type="duplicateValues" dxfId="0" priority="22564"/>
  </conditionalFormatting>
  <conditionalFormatting sqref="TKT130928">
    <cfRule type="duplicateValues" dxfId="0" priority="22563"/>
  </conditionalFormatting>
  <conditionalFormatting sqref="TUP130928">
    <cfRule type="duplicateValues" dxfId="0" priority="22562"/>
  </conditionalFormatting>
  <conditionalFormatting sqref="UEL130928">
    <cfRule type="duplicateValues" dxfId="0" priority="22561"/>
  </conditionalFormatting>
  <conditionalFormatting sqref="UOH130928">
    <cfRule type="duplicateValues" dxfId="0" priority="22560"/>
  </conditionalFormatting>
  <conditionalFormatting sqref="UYD130928">
    <cfRule type="duplicateValues" dxfId="0" priority="22559"/>
  </conditionalFormatting>
  <conditionalFormatting sqref="VHZ130928">
    <cfRule type="duplicateValues" dxfId="0" priority="22558"/>
  </conditionalFormatting>
  <conditionalFormatting sqref="VRV130928">
    <cfRule type="duplicateValues" dxfId="0" priority="22557"/>
  </conditionalFormatting>
  <conditionalFormatting sqref="WBR130928">
    <cfRule type="duplicateValues" dxfId="0" priority="22556"/>
  </conditionalFormatting>
  <conditionalFormatting sqref="WLN130928">
    <cfRule type="duplicateValues" dxfId="0" priority="22555"/>
  </conditionalFormatting>
  <conditionalFormatting sqref="WVJ130928">
    <cfRule type="duplicateValues" dxfId="0" priority="22554"/>
  </conditionalFormatting>
  <conditionalFormatting sqref="G130929">
    <cfRule type="duplicateValues" dxfId="0" priority="21593"/>
  </conditionalFormatting>
  <conditionalFormatting sqref="IX130929">
    <cfRule type="duplicateValues" dxfId="0" priority="21592"/>
  </conditionalFormatting>
  <conditionalFormatting sqref="ST130929">
    <cfRule type="duplicateValues" dxfId="0" priority="21591"/>
  </conditionalFormatting>
  <conditionalFormatting sqref="ACP130929">
    <cfRule type="duplicateValues" dxfId="0" priority="21590"/>
  </conditionalFormatting>
  <conditionalFormatting sqref="AML130929">
    <cfRule type="duplicateValues" dxfId="0" priority="21589"/>
  </conditionalFormatting>
  <conditionalFormatting sqref="AWH130929">
    <cfRule type="duplicateValues" dxfId="0" priority="21588"/>
  </conditionalFormatting>
  <conditionalFormatting sqref="BGD130929">
    <cfRule type="duplicateValues" dxfId="0" priority="21587"/>
  </conditionalFormatting>
  <conditionalFormatting sqref="BPZ130929">
    <cfRule type="duplicateValues" dxfId="0" priority="21586"/>
  </conditionalFormatting>
  <conditionalFormatting sqref="BZV130929">
    <cfRule type="duplicateValues" dxfId="0" priority="21585"/>
  </conditionalFormatting>
  <conditionalFormatting sqref="CJR130929">
    <cfRule type="duplicateValues" dxfId="0" priority="21584"/>
  </conditionalFormatting>
  <conditionalFormatting sqref="CTN130929">
    <cfRule type="duplicateValues" dxfId="0" priority="21583"/>
  </conditionalFormatting>
  <conditionalFormatting sqref="DDJ130929">
    <cfRule type="duplicateValues" dxfId="0" priority="21582"/>
  </conditionalFormatting>
  <conditionalFormatting sqref="DNF130929">
    <cfRule type="duplicateValues" dxfId="0" priority="21581"/>
  </conditionalFormatting>
  <conditionalFormatting sqref="DXB130929">
    <cfRule type="duplicateValues" dxfId="0" priority="21580"/>
  </conditionalFormatting>
  <conditionalFormatting sqref="EGX130929">
    <cfRule type="duplicateValues" dxfId="0" priority="21579"/>
  </conditionalFormatting>
  <conditionalFormatting sqref="EQT130929">
    <cfRule type="duplicateValues" dxfId="0" priority="21578"/>
  </conditionalFormatting>
  <conditionalFormatting sqref="FAP130929">
    <cfRule type="duplicateValues" dxfId="0" priority="21577"/>
  </conditionalFormatting>
  <conditionalFormatting sqref="FKL130929">
    <cfRule type="duplicateValues" dxfId="0" priority="21576"/>
  </conditionalFormatting>
  <conditionalFormatting sqref="FUH130929">
    <cfRule type="duplicateValues" dxfId="0" priority="21575"/>
  </conditionalFormatting>
  <conditionalFormatting sqref="GED130929">
    <cfRule type="duplicateValues" dxfId="0" priority="21574"/>
  </conditionalFormatting>
  <conditionalFormatting sqref="GNZ130929">
    <cfRule type="duplicateValues" dxfId="0" priority="21573"/>
  </conditionalFormatting>
  <conditionalFormatting sqref="GXV130929">
    <cfRule type="duplicateValues" dxfId="0" priority="21572"/>
  </conditionalFormatting>
  <conditionalFormatting sqref="HHR130929">
    <cfRule type="duplicateValues" dxfId="0" priority="21571"/>
  </conditionalFormatting>
  <conditionalFormatting sqref="HRN130929">
    <cfRule type="duplicateValues" dxfId="0" priority="21570"/>
  </conditionalFormatting>
  <conditionalFormatting sqref="IBJ130929">
    <cfRule type="duplicateValues" dxfId="0" priority="21569"/>
  </conditionalFormatting>
  <conditionalFormatting sqref="ILF130929">
    <cfRule type="duplicateValues" dxfId="0" priority="21568"/>
  </conditionalFormatting>
  <conditionalFormatting sqref="IVB130929">
    <cfRule type="duplicateValues" dxfId="0" priority="21567"/>
  </conditionalFormatting>
  <conditionalFormatting sqref="JEX130929">
    <cfRule type="duplicateValues" dxfId="0" priority="21566"/>
  </conditionalFormatting>
  <conditionalFormatting sqref="JOT130929">
    <cfRule type="duplicateValues" dxfId="0" priority="21565"/>
  </conditionalFormatting>
  <conditionalFormatting sqref="JYP130929">
    <cfRule type="duplicateValues" dxfId="0" priority="21564"/>
  </conditionalFormatting>
  <conditionalFormatting sqref="KIL130929">
    <cfRule type="duplicateValues" dxfId="0" priority="21563"/>
  </conditionalFormatting>
  <conditionalFormatting sqref="KSH130929">
    <cfRule type="duplicateValues" dxfId="0" priority="21562"/>
  </conditionalFormatting>
  <conditionalFormatting sqref="LCD130929">
    <cfRule type="duplicateValues" dxfId="0" priority="21561"/>
  </conditionalFormatting>
  <conditionalFormatting sqref="LLZ130929">
    <cfRule type="duplicateValues" dxfId="0" priority="21560"/>
  </conditionalFormatting>
  <conditionalFormatting sqref="LVV130929">
    <cfRule type="duplicateValues" dxfId="0" priority="21559"/>
  </conditionalFormatting>
  <conditionalFormatting sqref="MFR130929">
    <cfRule type="duplicateValues" dxfId="0" priority="21558"/>
  </conditionalFormatting>
  <conditionalFormatting sqref="MPN130929">
    <cfRule type="duplicateValues" dxfId="0" priority="21557"/>
  </conditionalFormatting>
  <conditionalFormatting sqref="MZJ130929">
    <cfRule type="duplicateValues" dxfId="0" priority="21556"/>
  </conditionalFormatting>
  <conditionalFormatting sqref="NJF130929">
    <cfRule type="duplicateValues" dxfId="0" priority="21555"/>
  </conditionalFormatting>
  <conditionalFormatting sqref="NTB130929">
    <cfRule type="duplicateValues" dxfId="0" priority="21554"/>
  </conditionalFormatting>
  <conditionalFormatting sqref="OCX130929">
    <cfRule type="duplicateValues" dxfId="0" priority="21553"/>
  </conditionalFormatting>
  <conditionalFormatting sqref="OMT130929">
    <cfRule type="duplicateValues" dxfId="0" priority="21552"/>
  </conditionalFormatting>
  <conditionalFormatting sqref="OWP130929">
    <cfRule type="duplicateValues" dxfId="0" priority="21551"/>
  </conditionalFormatting>
  <conditionalFormatting sqref="PGL130929">
    <cfRule type="duplicateValues" dxfId="0" priority="21550"/>
  </conditionalFormatting>
  <conditionalFormatting sqref="PQH130929">
    <cfRule type="duplicateValues" dxfId="0" priority="21549"/>
  </conditionalFormatting>
  <conditionalFormatting sqref="QAD130929">
    <cfRule type="duplicateValues" dxfId="0" priority="21548"/>
  </conditionalFormatting>
  <conditionalFormatting sqref="QJZ130929">
    <cfRule type="duplicateValues" dxfId="0" priority="21547"/>
  </conditionalFormatting>
  <conditionalFormatting sqref="QTV130929">
    <cfRule type="duplicateValues" dxfId="0" priority="21546"/>
  </conditionalFormatting>
  <conditionalFormatting sqref="RDR130929">
    <cfRule type="duplicateValues" dxfId="0" priority="21545"/>
  </conditionalFormatting>
  <conditionalFormatting sqref="RNN130929">
    <cfRule type="duplicateValues" dxfId="0" priority="21544"/>
  </conditionalFormatting>
  <conditionalFormatting sqref="RXJ130929">
    <cfRule type="duplicateValues" dxfId="0" priority="21543"/>
  </conditionalFormatting>
  <conditionalFormatting sqref="SHF130929">
    <cfRule type="duplicateValues" dxfId="0" priority="21542"/>
  </conditionalFormatting>
  <conditionalFormatting sqref="SRB130929">
    <cfRule type="duplicateValues" dxfId="0" priority="21541"/>
  </conditionalFormatting>
  <conditionalFormatting sqref="TAX130929">
    <cfRule type="duplicateValues" dxfId="0" priority="21540"/>
  </conditionalFormatting>
  <conditionalFormatting sqref="TKT130929">
    <cfRule type="duplicateValues" dxfId="0" priority="21539"/>
  </conditionalFormatting>
  <conditionalFormatting sqref="TUP130929">
    <cfRule type="duplicateValues" dxfId="0" priority="21538"/>
  </conditionalFormatting>
  <conditionalFormatting sqref="UEL130929">
    <cfRule type="duplicateValues" dxfId="0" priority="21537"/>
  </conditionalFormatting>
  <conditionalFormatting sqref="UOH130929">
    <cfRule type="duplicateValues" dxfId="0" priority="21536"/>
  </conditionalFormatting>
  <conditionalFormatting sqref="UYD130929">
    <cfRule type="duplicateValues" dxfId="0" priority="21535"/>
  </conditionalFormatting>
  <conditionalFormatting sqref="VHZ130929">
    <cfRule type="duplicateValues" dxfId="0" priority="21534"/>
  </conditionalFormatting>
  <conditionalFormatting sqref="VRV130929">
    <cfRule type="duplicateValues" dxfId="0" priority="21533"/>
  </conditionalFormatting>
  <conditionalFormatting sqref="WBR130929">
    <cfRule type="duplicateValues" dxfId="0" priority="21532"/>
  </conditionalFormatting>
  <conditionalFormatting sqref="WLN130929">
    <cfRule type="duplicateValues" dxfId="0" priority="21531"/>
  </conditionalFormatting>
  <conditionalFormatting sqref="WVJ130929">
    <cfRule type="duplicateValues" dxfId="0" priority="21530"/>
  </conditionalFormatting>
  <conditionalFormatting sqref="G130930">
    <cfRule type="duplicateValues" dxfId="0" priority="20569"/>
  </conditionalFormatting>
  <conditionalFormatting sqref="IX130930">
    <cfRule type="duplicateValues" dxfId="0" priority="20568"/>
  </conditionalFormatting>
  <conditionalFormatting sqref="ST130930">
    <cfRule type="duplicateValues" dxfId="0" priority="20567"/>
  </conditionalFormatting>
  <conditionalFormatting sqref="ACP130930">
    <cfRule type="duplicateValues" dxfId="0" priority="20566"/>
  </conditionalFormatting>
  <conditionalFormatting sqref="AML130930">
    <cfRule type="duplicateValues" dxfId="0" priority="20565"/>
  </conditionalFormatting>
  <conditionalFormatting sqref="AWH130930">
    <cfRule type="duplicateValues" dxfId="0" priority="20564"/>
  </conditionalFormatting>
  <conditionalFormatting sqref="BGD130930">
    <cfRule type="duplicateValues" dxfId="0" priority="20563"/>
  </conditionalFormatting>
  <conditionalFormatting sqref="BPZ130930">
    <cfRule type="duplicateValues" dxfId="0" priority="20562"/>
  </conditionalFormatting>
  <conditionalFormatting sqref="BZV130930">
    <cfRule type="duplicateValues" dxfId="0" priority="20561"/>
  </conditionalFormatting>
  <conditionalFormatting sqref="CJR130930">
    <cfRule type="duplicateValues" dxfId="0" priority="20560"/>
  </conditionalFormatting>
  <conditionalFormatting sqref="CTN130930">
    <cfRule type="duplicateValues" dxfId="0" priority="20559"/>
  </conditionalFormatting>
  <conditionalFormatting sqref="DDJ130930">
    <cfRule type="duplicateValues" dxfId="0" priority="20558"/>
  </conditionalFormatting>
  <conditionalFormatting sqref="DNF130930">
    <cfRule type="duplicateValues" dxfId="0" priority="20557"/>
  </conditionalFormatting>
  <conditionalFormatting sqref="DXB130930">
    <cfRule type="duplicateValues" dxfId="0" priority="20556"/>
  </conditionalFormatting>
  <conditionalFormatting sqref="EGX130930">
    <cfRule type="duplicateValues" dxfId="0" priority="20555"/>
  </conditionalFormatting>
  <conditionalFormatting sqref="EQT130930">
    <cfRule type="duplicateValues" dxfId="0" priority="20554"/>
  </conditionalFormatting>
  <conditionalFormatting sqref="FAP130930">
    <cfRule type="duplicateValues" dxfId="0" priority="20553"/>
  </conditionalFormatting>
  <conditionalFormatting sqref="FKL130930">
    <cfRule type="duplicateValues" dxfId="0" priority="20552"/>
  </conditionalFormatting>
  <conditionalFormatting sqref="FUH130930">
    <cfRule type="duplicateValues" dxfId="0" priority="20551"/>
  </conditionalFormatting>
  <conditionalFormatting sqref="GED130930">
    <cfRule type="duplicateValues" dxfId="0" priority="20550"/>
  </conditionalFormatting>
  <conditionalFormatting sqref="GNZ130930">
    <cfRule type="duplicateValues" dxfId="0" priority="20549"/>
  </conditionalFormatting>
  <conditionalFormatting sqref="GXV130930">
    <cfRule type="duplicateValues" dxfId="0" priority="20548"/>
  </conditionalFormatting>
  <conditionalFormatting sqref="HHR130930">
    <cfRule type="duplicateValues" dxfId="0" priority="20547"/>
  </conditionalFormatting>
  <conditionalFormatting sqref="HRN130930">
    <cfRule type="duplicateValues" dxfId="0" priority="20546"/>
  </conditionalFormatting>
  <conditionalFormatting sqref="IBJ130930">
    <cfRule type="duplicateValues" dxfId="0" priority="20545"/>
  </conditionalFormatting>
  <conditionalFormatting sqref="ILF130930">
    <cfRule type="duplicateValues" dxfId="0" priority="20544"/>
  </conditionalFormatting>
  <conditionalFormatting sqref="IVB130930">
    <cfRule type="duplicateValues" dxfId="0" priority="20543"/>
  </conditionalFormatting>
  <conditionalFormatting sqref="JEX130930">
    <cfRule type="duplicateValues" dxfId="0" priority="20542"/>
  </conditionalFormatting>
  <conditionalFormatting sqref="JOT130930">
    <cfRule type="duplicateValues" dxfId="0" priority="20541"/>
  </conditionalFormatting>
  <conditionalFormatting sqref="JYP130930">
    <cfRule type="duplicateValues" dxfId="0" priority="20540"/>
  </conditionalFormatting>
  <conditionalFormatting sqref="KIL130930">
    <cfRule type="duplicateValues" dxfId="0" priority="20539"/>
  </conditionalFormatting>
  <conditionalFormatting sqref="KSH130930">
    <cfRule type="duplicateValues" dxfId="0" priority="20538"/>
  </conditionalFormatting>
  <conditionalFormatting sqref="LCD130930">
    <cfRule type="duplicateValues" dxfId="0" priority="20537"/>
  </conditionalFormatting>
  <conditionalFormatting sqref="LLZ130930">
    <cfRule type="duplicateValues" dxfId="0" priority="20536"/>
  </conditionalFormatting>
  <conditionalFormatting sqref="LVV130930">
    <cfRule type="duplicateValues" dxfId="0" priority="20535"/>
  </conditionalFormatting>
  <conditionalFormatting sqref="MFR130930">
    <cfRule type="duplicateValues" dxfId="0" priority="20534"/>
  </conditionalFormatting>
  <conditionalFormatting sqref="MPN130930">
    <cfRule type="duplicateValues" dxfId="0" priority="20533"/>
  </conditionalFormatting>
  <conditionalFormatting sqref="MZJ130930">
    <cfRule type="duplicateValues" dxfId="0" priority="20532"/>
  </conditionalFormatting>
  <conditionalFormatting sqref="NJF130930">
    <cfRule type="duplicateValues" dxfId="0" priority="20531"/>
  </conditionalFormatting>
  <conditionalFormatting sqref="NTB130930">
    <cfRule type="duplicateValues" dxfId="0" priority="20530"/>
  </conditionalFormatting>
  <conditionalFormatting sqref="OCX130930">
    <cfRule type="duplicateValues" dxfId="0" priority="20529"/>
  </conditionalFormatting>
  <conditionalFormatting sqref="OMT130930">
    <cfRule type="duplicateValues" dxfId="0" priority="20528"/>
  </conditionalFormatting>
  <conditionalFormatting sqref="OWP130930">
    <cfRule type="duplicateValues" dxfId="0" priority="20527"/>
  </conditionalFormatting>
  <conditionalFormatting sqref="PGL130930">
    <cfRule type="duplicateValues" dxfId="0" priority="20526"/>
  </conditionalFormatting>
  <conditionalFormatting sqref="PQH130930">
    <cfRule type="duplicateValues" dxfId="0" priority="20525"/>
  </conditionalFormatting>
  <conditionalFormatting sqref="QAD130930">
    <cfRule type="duplicateValues" dxfId="0" priority="20524"/>
  </conditionalFormatting>
  <conditionalFormatting sqref="QJZ130930">
    <cfRule type="duplicateValues" dxfId="0" priority="20523"/>
  </conditionalFormatting>
  <conditionalFormatting sqref="QTV130930">
    <cfRule type="duplicateValues" dxfId="0" priority="20522"/>
  </conditionalFormatting>
  <conditionalFormatting sqref="RDR130930">
    <cfRule type="duplicateValues" dxfId="0" priority="20521"/>
  </conditionalFormatting>
  <conditionalFormatting sqref="RNN130930">
    <cfRule type="duplicateValues" dxfId="0" priority="20520"/>
  </conditionalFormatting>
  <conditionalFormatting sqref="RXJ130930">
    <cfRule type="duplicateValues" dxfId="0" priority="20519"/>
  </conditionalFormatting>
  <conditionalFormatting sqref="SHF130930">
    <cfRule type="duplicateValues" dxfId="0" priority="20518"/>
  </conditionalFormatting>
  <conditionalFormatting sqref="SRB130930">
    <cfRule type="duplicateValues" dxfId="0" priority="20517"/>
  </conditionalFormatting>
  <conditionalFormatting sqref="TAX130930">
    <cfRule type="duplicateValues" dxfId="0" priority="20516"/>
  </conditionalFormatting>
  <conditionalFormatting sqref="TKT130930">
    <cfRule type="duplicateValues" dxfId="0" priority="20515"/>
  </conditionalFormatting>
  <conditionalFormatting sqref="TUP130930">
    <cfRule type="duplicateValues" dxfId="0" priority="20514"/>
  </conditionalFormatting>
  <conditionalFormatting sqref="UEL130930">
    <cfRule type="duplicateValues" dxfId="0" priority="20513"/>
  </conditionalFormatting>
  <conditionalFormatting sqref="UOH130930">
    <cfRule type="duplicateValues" dxfId="0" priority="20512"/>
  </conditionalFormatting>
  <conditionalFormatting sqref="UYD130930">
    <cfRule type="duplicateValues" dxfId="0" priority="20511"/>
  </conditionalFormatting>
  <conditionalFormatting sqref="VHZ130930">
    <cfRule type="duplicateValues" dxfId="0" priority="20510"/>
  </conditionalFormatting>
  <conditionalFormatting sqref="VRV130930">
    <cfRule type="duplicateValues" dxfId="0" priority="20509"/>
  </conditionalFormatting>
  <conditionalFormatting sqref="WBR130930">
    <cfRule type="duplicateValues" dxfId="0" priority="20508"/>
  </conditionalFormatting>
  <conditionalFormatting sqref="WLN130930">
    <cfRule type="duplicateValues" dxfId="0" priority="20507"/>
  </conditionalFormatting>
  <conditionalFormatting sqref="WVJ130930">
    <cfRule type="duplicateValues" dxfId="0" priority="20506"/>
  </conditionalFormatting>
  <conditionalFormatting sqref="G130931">
    <cfRule type="duplicateValues" dxfId="0" priority="19545"/>
  </conditionalFormatting>
  <conditionalFormatting sqref="IX130931">
    <cfRule type="duplicateValues" dxfId="0" priority="19544"/>
  </conditionalFormatting>
  <conditionalFormatting sqref="ST130931">
    <cfRule type="duplicateValues" dxfId="0" priority="19543"/>
  </conditionalFormatting>
  <conditionalFormatting sqref="ACP130931">
    <cfRule type="duplicateValues" dxfId="0" priority="19542"/>
  </conditionalFormatting>
  <conditionalFormatting sqref="AML130931">
    <cfRule type="duplicateValues" dxfId="0" priority="19541"/>
  </conditionalFormatting>
  <conditionalFormatting sqref="AWH130931">
    <cfRule type="duplicateValues" dxfId="0" priority="19540"/>
  </conditionalFormatting>
  <conditionalFormatting sqref="BGD130931">
    <cfRule type="duplicateValues" dxfId="0" priority="19539"/>
  </conditionalFormatting>
  <conditionalFormatting sqref="BPZ130931">
    <cfRule type="duplicateValues" dxfId="0" priority="19538"/>
  </conditionalFormatting>
  <conditionalFormatting sqref="BZV130931">
    <cfRule type="duplicateValues" dxfId="0" priority="19537"/>
  </conditionalFormatting>
  <conditionalFormatting sqref="CJR130931">
    <cfRule type="duplicateValues" dxfId="0" priority="19536"/>
  </conditionalFormatting>
  <conditionalFormatting sqref="CTN130931">
    <cfRule type="duplicateValues" dxfId="0" priority="19535"/>
  </conditionalFormatting>
  <conditionalFormatting sqref="DDJ130931">
    <cfRule type="duplicateValues" dxfId="0" priority="19534"/>
  </conditionalFormatting>
  <conditionalFormatting sqref="DNF130931">
    <cfRule type="duplicateValues" dxfId="0" priority="19533"/>
  </conditionalFormatting>
  <conditionalFormatting sqref="DXB130931">
    <cfRule type="duplicateValues" dxfId="0" priority="19532"/>
  </conditionalFormatting>
  <conditionalFormatting sqref="EGX130931">
    <cfRule type="duplicateValues" dxfId="0" priority="19531"/>
  </conditionalFormatting>
  <conditionalFormatting sqref="EQT130931">
    <cfRule type="duplicateValues" dxfId="0" priority="19530"/>
  </conditionalFormatting>
  <conditionalFormatting sqref="FAP130931">
    <cfRule type="duplicateValues" dxfId="0" priority="19529"/>
  </conditionalFormatting>
  <conditionalFormatting sqref="FKL130931">
    <cfRule type="duplicateValues" dxfId="0" priority="19528"/>
  </conditionalFormatting>
  <conditionalFormatting sqref="FUH130931">
    <cfRule type="duplicateValues" dxfId="0" priority="19527"/>
  </conditionalFormatting>
  <conditionalFormatting sqref="GED130931">
    <cfRule type="duplicateValues" dxfId="0" priority="19526"/>
  </conditionalFormatting>
  <conditionalFormatting sqref="GNZ130931">
    <cfRule type="duplicateValues" dxfId="0" priority="19525"/>
  </conditionalFormatting>
  <conditionalFormatting sqref="GXV130931">
    <cfRule type="duplicateValues" dxfId="0" priority="19524"/>
  </conditionalFormatting>
  <conditionalFormatting sqref="HHR130931">
    <cfRule type="duplicateValues" dxfId="0" priority="19523"/>
  </conditionalFormatting>
  <conditionalFormatting sqref="HRN130931">
    <cfRule type="duplicateValues" dxfId="0" priority="19522"/>
  </conditionalFormatting>
  <conditionalFormatting sqref="IBJ130931">
    <cfRule type="duplicateValues" dxfId="0" priority="19521"/>
  </conditionalFormatting>
  <conditionalFormatting sqref="ILF130931">
    <cfRule type="duplicateValues" dxfId="0" priority="19520"/>
  </conditionalFormatting>
  <conditionalFormatting sqref="IVB130931">
    <cfRule type="duplicateValues" dxfId="0" priority="19519"/>
  </conditionalFormatting>
  <conditionalFormatting sqref="JEX130931">
    <cfRule type="duplicateValues" dxfId="0" priority="19518"/>
  </conditionalFormatting>
  <conditionalFormatting sqref="JOT130931">
    <cfRule type="duplicateValues" dxfId="0" priority="19517"/>
  </conditionalFormatting>
  <conditionalFormatting sqref="JYP130931">
    <cfRule type="duplicateValues" dxfId="0" priority="19516"/>
  </conditionalFormatting>
  <conditionalFormatting sqref="KIL130931">
    <cfRule type="duplicateValues" dxfId="0" priority="19515"/>
  </conditionalFormatting>
  <conditionalFormatting sqref="KSH130931">
    <cfRule type="duplicateValues" dxfId="0" priority="19514"/>
  </conditionalFormatting>
  <conditionalFormatting sqref="LCD130931">
    <cfRule type="duplicateValues" dxfId="0" priority="19513"/>
  </conditionalFormatting>
  <conditionalFormatting sqref="LLZ130931">
    <cfRule type="duplicateValues" dxfId="0" priority="19512"/>
  </conditionalFormatting>
  <conditionalFormatting sqref="LVV130931">
    <cfRule type="duplicateValues" dxfId="0" priority="19511"/>
  </conditionalFormatting>
  <conditionalFormatting sqref="MFR130931">
    <cfRule type="duplicateValues" dxfId="0" priority="19510"/>
  </conditionalFormatting>
  <conditionalFormatting sqref="MPN130931">
    <cfRule type="duplicateValues" dxfId="0" priority="19509"/>
  </conditionalFormatting>
  <conditionalFormatting sqref="MZJ130931">
    <cfRule type="duplicateValues" dxfId="0" priority="19508"/>
  </conditionalFormatting>
  <conditionalFormatting sqref="NJF130931">
    <cfRule type="duplicateValues" dxfId="0" priority="19507"/>
  </conditionalFormatting>
  <conditionalFormatting sqref="NTB130931">
    <cfRule type="duplicateValues" dxfId="0" priority="19506"/>
  </conditionalFormatting>
  <conditionalFormatting sqref="OCX130931">
    <cfRule type="duplicateValues" dxfId="0" priority="19505"/>
  </conditionalFormatting>
  <conditionalFormatting sqref="OMT130931">
    <cfRule type="duplicateValues" dxfId="0" priority="19504"/>
  </conditionalFormatting>
  <conditionalFormatting sqref="OWP130931">
    <cfRule type="duplicateValues" dxfId="0" priority="19503"/>
  </conditionalFormatting>
  <conditionalFormatting sqref="PGL130931">
    <cfRule type="duplicateValues" dxfId="0" priority="19502"/>
  </conditionalFormatting>
  <conditionalFormatting sqref="PQH130931">
    <cfRule type="duplicateValues" dxfId="0" priority="19501"/>
  </conditionalFormatting>
  <conditionalFormatting sqref="QAD130931">
    <cfRule type="duplicateValues" dxfId="0" priority="19500"/>
  </conditionalFormatting>
  <conditionalFormatting sqref="QJZ130931">
    <cfRule type="duplicateValues" dxfId="0" priority="19499"/>
  </conditionalFormatting>
  <conditionalFormatting sqref="QTV130931">
    <cfRule type="duplicateValues" dxfId="0" priority="19498"/>
  </conditionalFormatting>
  <conditionalFormatting sqref="RDR130931">
    <cfRule type="duplicateValues" dxfId="0" priority="19497"/>
  </conditionalFormatting>
  <conditionalFormatting sqref="RNN130931">
    <cfRule type="duplicateValues" dxfId="0" priority="19496"/>
  </conditionalFormatting>
  <conditionalFormatting sqref="RXJ130931">
    <cfRule type="duplicateValues" dxfId="0" priority="19495"/>
  </conditionalFormatting>
  <conditionalFormatting sqref="SHF130931">
    <cfRule type="duplicateValues" dxfId="0" priority="19494"/>
  </conditionalFormatting>
  <conditionalFormatting sqref="SRB130931">
    <cfRule type="duplicateValues" dxfId="0" priority="19493"/>
  </conditionalFormatting>
  <conditionalFormatting sqref="TAX130931">
    <cfRule type="duplicateValues" dxfId="0" priority="19492"/>
  </conditionalFormatting>
  <conditionalFormatting sqref="TKT130931">
    <cfRule type="duplicateValues" dxfId="0" priority="19491"/>
  </conditionalFormatting>
  <conditionalFormatting sqref="TUP130931">
    <cfRule type="duplicateValues" dxfId="0" priority="19490"/>
  </conditionalFormatting>
  <conditionalFormatting sqref="UEL130931">
    <cfRule type="duplicateValues" dxfId="0" priority="19489"/>
  </conditionalFormatting>
  <conditionalFormatting sqref="UOH130931">
    <cfRule type="duplicateValues" dxfId="0" priority="19488"/>
  </conditionalFormatting>
  <conditionalFormatting sqref="UYD130931">
    <cfRule type="duplicateValues" dxfId="0" priority="19487"/>
  </conditionalFormatting>
  <conditionalFormatting sqref="VHZ130931">
    <cfRule type="duplicateValues" dxfId="0" priority="19486"/>
  </conditionalFormatting>
  <conditionalFormatting sqref="VRV130931">
    <cfRule type="duplicateValues" dxfId="0" priority="19485"/>
  </conditionalFormatting>
  <conditionalFormatting sqref="WBR130931">
    <cfRule type="duplicateValues" dxfId="0" priority="19484"/>
  </conditionalFormatting>
  <conditionalFormatting sqref="WLN130931">
    <cfRule type="duplicateValues" dxfId="0" priority="19483"/>
  </conditionalFormatting>
  <conditionalFormatting sqref="WVJ130931">
    <cfRule type="duplicateValues" dxfId="0" priority="19482"/>
  </conditionalFormatting>
  <conditionalFormatting sqref="G130932">
    <cfRule type="duplicateValues" dxfId="0" priority="18521"/>
  </conditionalFormatting>
  <conditionalFormatting sqref="IX130932">
    <cfRule type="duplicateValues" dxfId="0" priority="18520"/>
  </conditionalFormatting>
  <conditionalFormatting sqref="ST130932">
    <cfRule type="duplicateValues" dxfId="0" priority="18519"/>
  </conditionalFormatting>
  <conditionalFormatting sqref="ACP130932">
    <cfRule type="duplicateValues" dxfId="0" priority="18518"/>
  </conditionalFormatting>
  <conditionalFormatting sqref="AML130932">
    <cfRule type="duplicateValues" dxfId="0" priority="18517"/>
  </conditionalFormatting>
  <conditionalFormatting sqref="AWH130932">
    <cfRule type="duplicateValues" dxfId="0" priority="18516"/>
  </conditionalFormatting>
  <conditionalFormatting sqref="BGD130932">
    <cfRule type="duplicateValues" dxfId="0" priority="18515"/>
  </conditionalFormatting>
  <conditionalFormatting sqref="BPZ130932">
    <cfRule type="duplicateValues" dxfId="0" priority="18514"/>
  </conditionalFormatting>
  <conditionalFormatting sqref="BZV130932">
    <cfRule type="duplicateValues" dxfId="0" priority="18513"/>
  </conditionalFormatting>
  <conditionalFormatting sqref="CJR130932">
    <cfRule type="duplicateValues" dxfId="0" priority="18512"/>
  </conditionalFormatting>
  <conditionalFormatting sqref="CTN130932">
    <cfRule type="duplicateValues" dxfId="0" priority="18511"/>
  </conditionalFormatting>
  <conditionalFormatting sqref="DDJ130932">
    <cfRule type="duplicateValues" dxfId="0" priority="18510"/>
  </conditionalFormatting>
  <conditionalFormatting sqref="DNF130932">
    <cfRule type="duplicateValues" dxfId="0" priority="18509"/>
  </conditionalFormatting>
  <conditionalFormatting sqref="DXB130932">
    <cfRule type="duplicateValues" dxfId="0" priority="18508"/>
  </conditionalFormatting>
  <conditionalFormatting sqref="EGX130932">
    <cfRule type="duplicateValues" dxfId="0" priority="18507"/>
  </conditionalFormatting>
  <conditionalFormatting sqref="EQT130932">
    <cfRule type="duplicateValues" dxfId="0" priority="18506"/>
  </conditionalFormatting>
  <conditionalFormatting sqref="FAP130932">
    <cfRule type="duplicateValues" dxfId="0" priority="18505"/>
  </conditionalFormatting>
  <conditionalFormatting sqref="FKL130932">
    <cfRule type="duplicateValues" dxfId="0" priority="18504"/>
  </conditionalFormatting>
  <conditionalFormatting sqref="FUH130932">
    <cfRule type="duplicateValues" dxfId="0" priority="18503"/>
  </conditionalFormatting>
  <conditionalFormatting sqref="GED130932">
    <cfRule type="duplicateValues" dxfId="0" priority="18502"/>
  </conditionalFormatting>
  <conditionalFormatting sqref="GNZ130932">
    <cfRule type="duplicateValues" dxfId="0" priority="18501"/>
  </conditionalFormatting>
  <conditionalFormatting sqref="GXV130932">
    <cfRule type="duplicateValues" dxfId="0" priority="18500"/>
  </conditionalFormatting>
  <conditionalFormatting sqref="HHR130932">
    <cfRule type="duplicateValues" dxfId="0" priority="18499"/>
  </conditionalFormatting>
  <conditionalFormatting sqref="HRN130932">
    <cfRule type="duplicateValues" dxfId="0" priority="18498"/>
  </conditionalFormatting>
  <conditionalFormatting sqref="IBJ130932">
    <cfRule type="duplicateValues" dxfId="0" priority="18497"/>
  </conditionalFormatting>
  <conditionalFormatting sqref="ILF130932">
    <cfRule type="duplicateValues" dxfId="0" priority="18496"/>
  </conditionalFormatting>
  <conditionalFormatting sqref="IVB130932">
    <cfRule type="duplicateValues" dxfId="0" priority="18495"/>
  </conditionalFormatting>
  <conditionalFormatting sqref="JEX130932">
    <cfRule type="duplicateValues" dxfId="0" priority="18494"/>
  </conditionalFormatting>
  <conditionalFormatting sqref="JOT130932">
    <cfRule type="duplicateValues" dxfId="0" priority="18493"/>
  </conditionalFormatting>
  <conditionalFormatting sqref="JYP130932">
    <cfRule type="duplicateValues" dxfId="0" priority="18492"/>
  </conditionalFormatting>
  <conditionalFormatting sqref="KIL130932">
    <cfRule type="duplicateValues" dxfId="0" priority="18491"/>
  </conditionalFormatting>
  <conditionalFormatting sqref="KSH130932">
    <cfRule type="duplicateValues" dxfId="0" priority="18490"/>
  </conditionalFormatting>
  <conditionalFormatting sqref="LCD130932">
    <cfRule type="duplicateValues" dxfId="0" priority="18489"/>
  </conditionalFormatting>
  <conditionalFormatting sqref="LLZ130932">
    <cfRule type="duplicateValues" dxfId="0" priority="18488"/>
  </conditionalFormatting>
  <conditionalFormatting sqref="LVV130932">
    <cfRule type="duplicateValues" dxfId="0" priority="18487"/>
  </conditionalFormatting>
  <conditionalFormatting sqref="MFR130932">
    <cfRule type="duplicateValues" dxfId="0" priority="18486"/>
  </conditionalFormatting>
  <conditionalFormatting sqref="MPN130932">
    <cfRule type="duplicateValues" dxfId="0" priority="18485"/>
  </conditionalFormatting>
  <conditionalFormatting sqref="MZJ130932">
    <cfRule type="duplicateValues" dxfId="0" priority="18484"/>
  </conditionalFormatting>
  <conditionalFormatting sqref="NJF130932">
    <cfRule type="duplicateValues" dxfId="0" priority="18483"/>
  </conditionalFormatting>
  <conditionalFormatting sqref="NTB130932">
    <cfRule type="duplicateValues" dxfId="0" priority="18482"/>
  </conditionalFormatting>
  <conditionalFormatting sqref="OCX130932">
    <cfRule type="duplicateValues" dxfId="0" priority="18481"/>
  </conditionalFormatting>
  <conditionalFormatting sqref="OMT130932">
    <cfRule type="duplicateValues" dxfId="0" priority="18480"/>
  </conditionalFormatting>
  <conditionalFormatting sqref="OWP130932">
    <cfRule type="duplicateValues" dxfId="0" priority="18479"/>
  </conditionalFormatting>
  <conditionalFormatting sqref="PGL130932">
    <cfRule type="duplicateValues" dxfId="0" priority="18478"/>
  </conditionalFormatting>
  <conditionalFormatting sqref="PQH130932">
    <cfRule type="duplicateValues" dxfId="0" priority="18477"/>
  </conditionalFormatting>
  <conditionalFormatting sqref="QAD130932">
    <cfRule type="duplicateValues" dxfId="0" priority="18476"/>
  </conditionalFormatting>
  <conditionalFormatting sqref="QJZ130932">
    <cfRule type="duplicateValues" dxfId="0" priority="18475"/>
  </conditionalFormatting>
  <conditionalFormatting sqref="QTV130932">
    <cfRule type="duplicateValues" dxfId="0" priority="18474"/>
  </conditionalFormatting>
  <conditionalFormatting sqref="RDR130932">
    <cfRule type="duplicateValues" dxfId="0" priority="18473"/>
  </conditionalFormatting>
  <conditionalFormatting sqref="RNN130932">
    <cfRule type="duplicateValues" dxfId="0" priority="18472"/>
  </conditionalFormatting>
  <conditionalFormatting sqref="RXJ130932">
    <cfRule type="duplicateValues" dxfId="0" priority="18471"/>
  </conditionalFormatting>
  <conditionalFormatting sqref="SHF130932">
    <cfRule type="duplicateValues" dxfId="0" priority="18470"/>
  </conditionalFormatting>
  <conditionalFormatting sqref="SRB130932">
    <cfRule type="duplicateValues" dxfId="0" priority="18469"/>
  </conditionalFormatting>
  <conditionalFormatting sqref="TAX130932">
    <cfRule type="duplicateValues" dxfId="0" priority="18468"/>
  </conditionalFormatting>
  <conditionalFormatting sqref="TKT130932">
    <cfRule type="duplicateValues" dxfId="0" priority="18467"/>
  </conditionalFormatting>
  <conditionalFormatting sqref="TUP130932">
    <cfRule type="duplicateValues" dxfId="0" priority="18466"/>
  </conditionalFormatting>
  <conditionalFormatting sqref="UEL130932">
    <cfRule type="duplicateValues" dxfId="0" priority="18465"/>
  </conditionalFormatting>
  <conditionalFormatting sqref="UOH130932">
    <cfRule type="duplicateValues" dxfId="0" priority="18464"/>
  </conditionalFormatting>
  <conditionalFormatting sqref="UYD130932">
    <cfRule type="duplicateValues" dxfId="0" priority="18463"/>
  </conditionalFormatting>
  <conditionalFormatting sqref="VHZ130932">
    <cfRule type="duplicateValues" dxfId="0" priority="18462"/>
  </conditionalFormatting>
  <conditionalFormatting sqref="VRV130932">
    <cfRule type="duplicateValues" dxfId="0" priority="18461"/>
  </conditionalFormatting>
  <conditionalFormatting sqref="WBR130932">
    <cfRule type="duplicateValues" dxfId="0" priority="18460"/>
  </conditionalFormatting>
  <conditionalFormatting sqref="WLN130932">
    <cfRule type="duplicateValues" dxfId="0" priority="18459"/>
  </conditionalFormatting>
  <conditionalFormatting sqref="WVJ130932">
    <cfRule type="duplicateValues" dxfId="0" priority="18458"/>
  </conditionalFormatting>
  <conditionalFormatting sqref="G130933">
    <cfRule type="duplicateValues" dxfId="0" priority="17497"/>
  </conditionalFormatting>
  <conditionalFormatting sqref="IX130933">
    <cfRule type="duplicateValues" dxfId="0" priority="17496"/>
  </conditionalFormatting>
  <conditionalFormatting sqref="ST130933">
    <cfRule type="duplicateValues" dxfId="0" priority="17495"/>
  </conditionalFormatting>
  <conditionalFormatting sqref="ACP130933">
    <cfRule type="duplicateValues" dxfId="0" priority="17494"/>
  </conditionalFormatting>
  <conditionalFormatting sqref="AML130933">
    <cfRule type="duplicateValues" dxfId="0" priority="17493"/>
  </conditionalFormatting>
  <conditionalFormatting sqref="AWH130933">
    <cfRule type="duplicateValues" dxfId="0" priority="17492"/>
  </conditionalFormatting>
  <conditionalFormatting sqref="BGD130933">
    <cfRule type="duplicateValues" dxfId="0" priority="17491"/>
  </conditionalFormatting>
  <conditionalFormatting sqref="BPZ130933">
    <cfRule type="duplicateValues" dxfId="0" priority="17490"/>
  </conditionalFormatting>
  <conditionalFormatting sqref="BZV130933">
    <cfRule type="duplicateValues" dxfId="0" priority="17489"/>
  </conditionalFormatting>
  <conditionalFormatting sqref="CJR130933">
    <cfRule type="duplicateValues" dxfId="0" priority="17488"/>
  </conditionalFormatting>
  <conditionalFormatting sqref="CTN130933">
    <cfRule type="duplicateValues" dxfId="0" priority="17487"/>
  </conditionalFormatting>
  <conditionalFormatting sqref="DDJ130933">
    <cfRule type="duplicateValues" dxfId="0" priority="17486"/>
  </conditionalFormatting>
  <conditionalFormatting sqref="DNF130933">
    <cfRule type="duplicateValues" dxfId="0" priority="17485"/>
  </conditionalFormatting>
  <conditionalFormatting sqref="DXB130933">
    <cfRule type="duplicateValues" dxfId="0" priority="17484"/>
  </conditionalFormatting>
  <conditionalFormatting sqref="EGX130933">
    <cfRule type="duplicateValues" dxfId="0" priority="17483"/>
  </conditionalFormatting>
  <conditionalFormatting sqref="EQT130933">
    <cfRule type="duplicateValues" dxfId="0" priority="17482"/>
  </conditionalFormatting>
  <conditionalFormatting sqref="FAP130933">
    <cfRule type="duplicateValues" dxfId="0" priority="17481"/>
  </conditionalFormatting>
  <conditionalFormatting sqref="FKL130933">
    <cfRule type="duplicateValues" dxfId="0" priority="17480"/>
  </conditionalFormatting>
  <conditionalFormatting sqref="FUH130933">
    <cfRule type="duplicateValues" dxfId="0" priority="17479"/>
  </conditionalFormatting>
  <conditionalFormatting sqref="GED130933">
    <cfRule type="duplicateValues" dxfId="0" priority="17478"/>
  </conditionalFormatting>
  <conditionalFormatting sqref="GNZ130933">
    <cfRule type="duplicateValues" dxfId="0" priority="17477"/>
  </conditionalFormatting>
  <conditionalFormatting sqref="GXV130933">
    <cfRule type="duplicateValues" dxfId="0" priority="17476"/>
  </conditionalFormatting>
  <conditionalFormatting sqref="HHR130933">
    <cfRule type="duplicateValues" dxfId="0" priority="17475"/>
  </conditionalFormatting>
  <conditionalFormatting sqref="HRN130933">
    <cfRule type="duplicateValues" dxfId="0" priority="17474"/>
  </conditionalFormatting>
  <conditionalFormatting sqref="IBJ130933">
    <cfRule type="duplicateValues" dxfId="0" priority="17473"/>
  </conditionalFormatting>
  <conditionalFormatting sqref="ILF130933">
    <cfRule type="duplicateValues" dxfId="0" priority="17472"/>
  </conditionalFormatting>
  <conditionalFormatting sqref="IVB130933">
    <cfRule type="duplicateValues" dxfId="0" priority="17471"/>
  </conditionalFormatting>
  <conditionalFormatting sqref="JEX130933">
    <cfRule type="duplicateValues" dxfId="0" priority="17470"/>
  </conditionalFormatting>
  <conditionalFormatting sqref="JOT130933">
    <cfRule type="duplicateValues" dxfId="0" priority="17469"/>
  </conditionalFormatting>
  <conditionalFormatting sqref="JYP130933">
    <cfRule type="duplicateValues" dxfId="0" priority="17468"/>
  </conditionalFormatting>
  <conditionalFormatting sqref="KIL130933">
    <cfRule type="duplicateValues" dxfId="0" priority="17467"/>
  </conditionalFormatting>
  <conditionalFormatting sqref="KSH130933">
    <cfRule type="duplicateValues" dxfId="0" priority="17466"/>
  </conditionalFormatting>
  <conditionalFormatting sqref="LCD130933">
    <cfRule type="duplicateValues" dxfId="0" priority="17465"/>
  </conditionalFormatting>
  <conditionalFormatting sqref="LLZ130933">
    <cfRule type="duplicateValues" dxfId="0" priority="17464"/>
  </conditionalFormatting>
  <conditionalFormatting sqref="LVV130933">
    <cfRule type="duplicateValues" dxfId="0" priority="17463"/>
  </conditionalFormatting>
  <conditionalFormatting sqref="MFR130933">
    <cfRule type="duplicateValues" dxfId="0" priority="17462"/>
  </conditionalFormatting>
  <conditionalFormatting sqref="MPN130933">
    <cfRule type="duplicateValues" dxfId="0" priority="17461"/>
  </conditionalFormatting>
  <conditionalFormatting sqref="MZJ130933">
    <cfRule type="duplicateValues" dxfId="0" priority="17460"/>
  </conditionalFormatting>
  <conditionalFormatting sqref="NJF130933">
    <cfRule type="duplicateValues" dxfId="0" priority="17459"/>
  </conditionalFormatting>
  <conditionalFormatting sqref="NTB130933">
    <cfRule type="duplicateValues" dxfId="0" priority="17458"/>
  </conditionalFormatting>
  <conditionalFormatting sqref="OCX130933">
    <cfRule type="duplicateValues" dxfId="0" priority="17457"/>
  </conditionalFormatting>
  <conditionalFormatting sqref="OMT130933">
    <cfRule type="duplicateValues" dxfId="0" priority="17456"/>
  </conditionalFormatting>
  <conditionalFormatting sqref="OWP130933">
    <cfRule type="duplicateValues" dxfId="0" priority="17455"/>
  </conditionalFormatting>
  <conditionalFormatting sqref="PGL130933">
    <cfRule type="duplicateValues" dxfId="0" priority="17454"/>
  </conditionalFormatting>
  <conditionalFormatting sqref="PQH130933">
    <cfRule type="duplicateValues" dxfId="0" priority="17453"/>
  </conditionalFormatting>
  <conditionalFormatting sqref="QAD130933">
    <cfRule type="duplicateValues" dxfId="0" priority="17452"/>
  </conditionalFormatting>
  <conditionalFormatting sqref="QJZ130933">
    <cfRule type="duplicateValues" dxfId="0" priority="17451"/>
  </conditionalFormatting>
  <conditionalFormatting sqref="QTV130933">
    <cfRule type="duplicateValues" dxfId="0" priority="17450"/>
  </conditionalFormatting>
  <conditionalFormatting sqref="RDR130933">
    <cfRule type="duplicateValues" dxfId="0" priority="17449"/>
  </conditionalFormatting>
  <conditionalFormatting sqref="RNN130933">
    <cfRule type="duplicateValues" dxfId="0" priority="17448"/>
  </conditionalFormatting>
  <conditionalFormatting sqref="RXJ130933">
    <cfRule type="duplicateValues" dxfId="0" priority="17447"/>
  </conditionalFormatting>
  <conditionalFormatting sqref="SHF130933">
    <cfRule type="duplicateValues" dxfId="0" priority="17446"/>
  </conditionalFormatting>
  <conditionalFormatting sqref="SRB130933">
    <cfRule type="duplicateValues" dxfId="0" priority="17445"/>
  </conditionalFormatting>
  <conditionalFormatting sqref="TAX130933">
    <cfRule type="duplicateValues" dxfId="0" priority="17444"/>
  </conditionalFormatting>
  <conditionalFormatting sqref="TKT130933">
    <cfRule type="duplicateValues" dxfId="0" priority="17443"/>
  </conditionalFormatting>
  <conditionalFormatting sqref="TUP130933">
    <cfRule type="duplicateValues" dxfId="0" priority="17442"/>
  </conditionalFormatting>
  <conditionalFormatting sqref="UEL130933">
    <cfRule type="duplicateValues" dxfId="0" priority="17441"/>
  </conditionalFormatting>
  <conditionalFormatting sqref="UOH130933">
    <cfRule type="duplicateValues" dxfId="0" priority="17440"/>
  </conditionalFormatting>
  <conditionalFormatting sqref="UYD130933">
    <cfRule type="duplicateValues" dxfId="0" priority="17439"/>
  </conditionalFormatting>
  <conditionalFormatting sqref="VHZ130933">
    <cfRule type="duplicateValues" dxfId="0" priority="17438"/>
  </conditionalFormatting>
  <conditionalFormatting sqref="VRV130933">
    <cfRule type="duplicateValues" dxfId="0" priority="17437"/>
  </conditionalFormatting>
  <conditionalFormatting sqref="WBR130933">
    <cfRule type="duplicateValues" dxfId="0" priority="17436"/>
  </conditionalFormatting>
  <conditionalFormatting sqref="WLN130933">
    <cfRule type="duplicateValues" dxfId="0" priority="17435"/>
  </conditionalFormatting>
  <conditionalFormatting sqref="WVJ130933">
    <cfRule type="duplicateValues" dxfId="0" priority="17434"/>
  </conditionalFormatting>
  <conditionalFormatting sqref="G130934">
    <cfRule type="duplicateValues" dxfId="0" priority="16473"/>
  </conditionalFormatting>
  <conditionalFormatting sqref="IX130934">
    <cfRule type="duplicateValues" dxfId="0" priority="16472"/>
  </conditionalFormatting>
  <conditionalFormatting sqref="ST130934">
    <cfRule type="duplicateValues" dxfId="0" priority="16471"/>
  </conditionalFormatting>
  <conditionalFormatting sqref="ACP130934">
    <cfRule type="duplicateValues" dxfId="0" priority="16470"/>
  </conditionalFormatting>
  <conditionalFormatting sqref="AML130934">
    <cfRule type="duplicateValues" dxfId="0" priority="16469"/>
  </conditionalFormatting>
  <conditionalFormatting sqref="AWH130934">
    <cfRule type="duplicateValues" dxfId="0" priority="16468"/>
  </conditionalFormatting>
  <conditionalFormatting sqref="BGD130934">
    <cfRule type="duplicateValues" dxfId="0" priority="16467"/>
  </conditionalFormatting>
  <conditionalFormatting sqref="BPZ130934">
    <cfRule type="duplicateValues" dxfId="0" priority="16466"/>
  </conditionalFormatting>
  <conditionalFormatting sqref="BZV130934">
    <cfRule type="duplicateValues" dxfId="0" priority="16465"/>
  </conditionalFormatting>
  <conditionalFormatting sqref="CJR130934">
    <cfRule type="duplicateValues" dxfId="0" priority="16464"/>
  </conditionalFormatting>
  <conditionalFormatting sqref="CTN130934">
    <cfRule type="duplicateValues" dxfId="0" priority="16463"/>
  </conditionalFormatting>
  <conditionalFormatting sqref="DDJ130934">
    <cfRule type="duplicateValues" dxfId="0" priority="16462"/>
  </conditionalFormatting>
  <conditionalFormatting sqref="DNF130934">
    <cfRule type="duplicateValues" dxfId="0" priority="16461"/>
  </conditionalFormatting>
  <conditionalFormatting sqref="DXB130934">
    <cfRule type="duplicateValues" dxfId="0" priority="16460"/>
  </conditionalFormatting>
  <conditionalFormatting sqref="EGX130934">
    <cfRule type="duplicateValues" dxfId="0" priority="16459"/>
  </conditionalFormatting>
  <conditionalFormatting sqref="EQT130934">
    <cfRule type="duplicateValues" dxfId="0" priority="16458"/>
  </conditionalFormatting>
  <conditionalFormatting sqref="FAP130934">
    <cfRule type="duplicateValues" dxfId="0" priority="16457"/>
  </conditionalFormatting>
  <conditionalFormatting sqref="FKL130934">
    <cfRule type="duplicateValues" dxfId="0" priority="16456"/>
  </conditionalFormatting>
  <conditionalFormatting sqref="FUH130934">
    <cfRule type="duplicateValues" dxfId="0" priority="16455"/>
  </conditionalFormatting>
  <conditionalFormatting sqref="GED130934">
    <cfRule type="duplicateValues" dxfId="0" priority="16454"/>
  </conditionalFormatting>
  <conditionalFormatting sqref="GNZ130934">
    <cfRule type="duplicateValues" dxfId="0" priority="16453"/>
  </conditionalFormatting>
  <conditionalFormatting sqref="GXV130934">
    <cfRule type="duplicateValues" dxfId="0" priority="16452"/>
  </conditionalFormatting>
  <conditionalFormatting sqref="HHR130934">
    <cfRule type="duplicateValues" dxfId="0" priority="16451"/>
  </conditionalFormatting>
  <conditionalFormatting sqref="HRN130934">
    <cfRule type="duplicateValues" dxfId="0" priority="16450"/>
  </conditionalFormatting>
  <conditionalFormatting sqref="IBJ130934">
    <cfRule type="duplicateValues" dxfId="0" priority="16449"/>
  </conditionalFormatting>
  <conditionalFormatting sqref="ILF130934">
    <cfRule type="duplicateValues" dxfId="0" priority="16448"/>
  </conditionalFormatting>
  <conditionalFormatting sqref="IVB130934">
    <cfRule type="duplicateValues" dxfId="0" priority="16447"/>
  </conditionalFormatting>
  <conditionalFormatting sqref="JEX130934">
    <cfRule type="duplicateValues" dxfId="0" priority="16446"/>
  </conditionalFormatting>
  <conditionalFormatting sqref="JOT130934">
    <cfRule type="duplicateValues" dxfId="0" priority="16445"/>
  </conditionalFormatting>
  <conditionalFormatting sqref="JYP130934">
    <cfRule type="duplicateValues" dxfId="0" priority="16444"/>
  </conditionalFormatting>
  <conditionalFormatting sqref="KIL130934">
    <cfRule type="duplicateValues" dxfId="0" priority="16443"/>
  </conditionalFormatting>
  <conditionalFormatting sqref="KSH130934">
    <cfRule type="duplicateValues" dxfId="0" priority="16442"/>
  </conditionalFormatting>
  <conditionalFormatting sqref="LCD130934">
    <cfRule type="duplicateValues" dxfId="0" priority="16441"/>
  </conditionalFormatting>
  <conditionalFormatting sqref="LLZ130934">
    <cfRule type="duplicateValues" dxfId="0" priority="16440"/>
  </conditionalFormatting>
  <conditionalFormatting sqref="LVV130934">
    <cfRule type="duplicateValues" dxfId="0" priority="16439"/>
  </conditionalFormatting>
  <conditionalFormatting sqref="MFR130934">
    <cfRule type="duplicateValues" dxfId="0" priority="16438"/>
  </conditionalFormatting>
  <conditionalFormatting sqref="MPN130934">
    <cfRule type="duplicateValues" dxfId="0" priority="16437"/>
  </conditionalFormatting>
  <conditionalFormatting sqref="MZJ130934">
    <cfRule type="duplicateValues" dxfId="0" priority="16436"/>
  </conditionalFormatting>
  <conditionalFormatting sqref="NJF130934">
    <cfRule type="duplicateValues" dxfId="0" priority="16435"/>
  </conditionalFormatting>
  <conditionalFormatting sqref="NTB130934">
    <cfRule type="duplicateValues" dxfId="0" priority="16434"/>
  </conditionalFormatting>
  <conditionalFormatting sqref="OCX130934">
    <cfRule type="duplicateValues" dxfId="0" priority="16433"/>
  </conditionalFormatting>
  <conditionalFormatting sqref="OMT130934">
    <cfRule type="duplicateValues" dxfId="0" priority="16432"/>
  </conditionalFormatting>
  <conditionalFormatting sqref="OWP130934">
    <cfRule type="duplicateValues" dxfId="0" priority="16431"/>
  </conditionalFormatting>
  <conditionalFormatting sqref="PGL130934">
    <cfRule type="duplicateValues" dxfId="0" priority="16430"/>
  </conditionalFormatting>
  <conditionalFormatting sqref="PQH130934">
    <cfRule type="duplicateValues" dxfId="0" priority="16429"/>
  </conditionalFormatting>
  <conditionalFormatting sqref="QAD130934">
    <cfRule type="duplicateValues" dxfId="0" priority="16428"/>
  </conditionalFormatting>
  <conditionalFormatting sqref="QJZ130934">
    <cfRule type="duplicateValues" dxfId="0" priority="16427"/>
  </conditionalFormatting>
  <conditionalFormatting sqref="QTV130934">
    <cfRule type="duplicateValues" dxfId="0" priority="16426"/>
  </conditionalFormatting>
  <conditionalFormatting sqref="RDR130934">
    <cfRule type="duplicateValues" dxfId="0" priority="16425"/>
  </conditionalFormatting>
  <conditionalFormatting sqref="RNN130934">
    <cfRule type="duplicateValues" dxfId="0" priority="16424"/>
  </conditionalFormatting>
  <conditionalFormatting sqref="RXJ130934">
    <cfRule type="duplicateValues" dxfId="0" priority="16423"/>
  </conditionalFormatting>
  <conditionalFormatting sqref="SHF130934">
    <cfRule type="duplicateValues" dxfId="0" priority="16422"/>
  </conditionalFormatting>
  <conditionalFormatting sqref="SRB130934">
    <cfRule type="duplicateValues" dxfId="0" priority="16421"/>
  </conditionalFormatting>
  <conditionalFormatting sqref="TAX130934">
    <cfRule type="duplicateValues" dxfId="0" priority="16420"/>
  </conditionalFormatting>
  <conditionalFormatting sqref="TKT130934">
    <cfRule type="duplicateValues" dxfId="0" priority="16419"/>
  </conditionalFormatting>
  <conditionalFormatting sqref="TUP130934">
    <cfRule type="duplicateValues" dxfId="0" priority="16418"/>
  </conditionalFormatting>
  <conditionalFormatting sqref="UEL130934">
    <cfRule type="duplicateValues" dxfId="0" priority="16417"/>
  </conditionalFormatting>
  <conditionalFormatting sqref="UOH130934">
    <cfRule type="duplicateValues" dxfId="0" priority="16416"/>
  </conditionalFormatting>
  <conditionalFormatting sqref="UYD130934">
    <cfRule type="duplicateValues" dxfId="0" priority="16415"/>
  </conditionalFormatting>
  <conditionalFormatting sqref="VHZ130934">
    <cfRule type="duplicateValues" dxfId="0" priority="16414"/>
  </conditionalFormatting>
  <conditionalFormatting sqref="VRV130934">
    <cfRule type="duplicateValues" dxfId="0" priority="16413"/>
  </conditionalFormatting>
  <conditionalFormatting sqref="WBR130934">
    <cfRule type="duplicateValues" dxfId="0" priority="16412"/>
  </conditionalFormatting>
  <conditionalFormatting sqref="WLN130934">
    <cfRule type="duplicateValues" dxfId="0" priority="16411"/>
  </conditionalFormatting>
  <conditionalFormatting sqref="WVJ130934">
    <cfRule type="duplicateValues" dxfId="0" priority="16410"/>
  </conditionalFormatting>
  <conditionalFormatting sqref="G130935">
    <cfRule type="duplicateValues" dxfId="0" priority="15449"/>
  </conditionalFormatting>
  <conditionalFormatting sqref="IX130935">
    <cfRule type="duplicateValues" dxfId="0" priority="15448"/>
  </conditionalFormatting>
  <conditionalFormatting sqref="ST130935">
    <cfRule type="duplicateValues" dxfId="0" priority="15447"/>
  </conditionalFormatting>
  <conditionalFormatting sqref="ACP130935">
    <cfRule type="duplicateValues" dxfId="0" priority="15446"/>
  </conditionalFormatting>
  <conditionalFormatting sqref="AML130935">
    <cfRule type="duplicateValues" dxfId="0" priority="15445"/>
  </conditionalFormatting>
  <conditionalFormatting sqref="AWH130935">
    <cfRule type="duplicateValues" dxfId="0" priority="15444"/>
  </conditionalFormatting>
  <conditionalFormatting sqref="BGD130935">
    <cfRule type="duplicateValues" dxfId="0" priority="15443"/>
  </conditionalFormatting>
  <conditionalFormatting sqref="BPZ130935">
    <cfRule type="duplicateValues" dxfId="0" priority="15442"/>
  </conditionalFormatting>
  <conditionalFormatting sqref="BZV130935">
    <cfRule type="duplicateValues" dxfId="0" priority="15441"/>
  </conditionalFormatting>
  <conditionalFormatting sqref="CJR130935">
    <cfRule type="duplicateValues" dxfId="0" priority="15440"/>
  </conditionalFormatting>
  <conditionalFormatting sqref="CTN130935">
    <cfRule type="duplicateValues" dxfId="0" priority="15439"/>
  </conditionalFormatting>
  <conditionalFormatting sqref="DDJ130935">
    <cfRule type="duplicateValues" dxfId="0" priority="15438"/>
  </conditionalFormatting>
  <conditionalFormatting sqref="DNF130935">
    <cfRule type="duplicateValues" dxfId="0" priority="15437"/>
  </conditionalFormatting>
  <conditionalFormatting sqref="DXB130935">
    <cfRule type="duplicateValues" dxfId="0" priority="15436"/>
  </conditionalFormatting>
  <conditionalFormatting sqref="EGX130935">
    <cfRule type="duplicateValues" dxfId="0" priority="15435"/>
  </conditionalFormatting>
  <conditionalFormatting sqref="EQT130935">
    <cfRule type="duplicateValues" dxfId="0" priority="15434"/>
  </conditionalFormatting>
  <conditionalFormatting sqref="FAP130935">
    <cfRule type="duplicateValues" dxfId="0" priority="15433"/>
  </conditionalFormatting>
  <conditionalFormatting sqref="FKL130935">
    <cfRule type="duplicateValues" dxfId="0" priority="15432"/>
  </conditionalFormatting>
  <conditionalFormatting sqref="FUH130935">
    <cfRule type="duplicateValues" dxfId="0" priority="15431"/>
  </conditionalFormatting>
  <conditionalFormatting sqref="GED130935">
    <cfRule type="duplicateValues" dxfId="0" priority="15430"/>
  </conditionalFormatting>
  <conditionalFormatting sqref="GNZ130935">
    <cfRule type="duplicateValues" dxfId="0" priority="15429"/>
  </conditionalFormatting>
  <conditionalFormatting sqref="GXV130935">
    <cfRule type="duplicateValues" dxfId="0" priority="15428"/>
  </conditionalFormatting>
  <conditionalFormatting sqref="HHR130935">
    <cfRule type="duplicateValues" dxfId="0" priority="15427"/>
  </conditionalFormatting>
  <conditionalFormatting sqref="HRN130935">
    <cfRule type="duplicateValues" dxfId="0" priority="15426"/>
  </conditionalFormatting>
  <conditionalFormatting sqref="IBJ130935">
    <cfRule type="duplicateValues" dxfId="0" priority="15425"/>
  </conditionalFormatting>
  <conditionalFormatting sqref="ILF130935">
    <cfRule type="duplicateValues" dxfId="0" priority="15424"/>
  </conditionalFormatting>
  <conditionalFormatting sqref="IVB130935">
    <cfRule type="duplicateValues" dxfId="0" priority="15423"/>
  </conditionalFormatting>
  <conditionalFormatting sqref="JEX130935">
    <cfRule type="duplicateValues" dxfId="0" priority="15422"/>
  </conditionalFormatting>
  <conditionalFormatting sqref="JOT130935">
    <cfRule type="duplicateValues" dxfId="0" priority="15421"/>
  </conditionalFormatting>
  <conditionalFormatting sqref="JYP130935">
    <cfRule type="duplicateValues" dxfId="0" priority="15420"/>
  </conditionalFormatting>
  <conditionalFormatting sqref="KIL130935">
    <cfRule type="duplicateValues" dxfId="0" priority="15419"/>
  </conditionalFormatting>
  <conditionalFormatting sqref="KSH130935">
    <cfRule type="duplicateValues" dxfId="0" priority="15418"/>
  </conditionalFormatting>
  <conditionalFormatting sqref="LCD130935">
    <cfRule type="duplicateValues" dxfId="0" priority="15417"/>
  </conditionalFormatting>
  <conditionalFormatting sqref="LLZ130935">
    <cfRule type="duplicateValues" dxfId="0" priority="15416"/>
  </conditionalFormatting>
  <conditionalFormatting sqref="LVV130935">
    <cfRule type="duplicateValues" dxfId="0" priority="15415"/>
  </conditionalFormatting>
  <conditionalFormatting sqref="MFR130935">
    <cfRule type="duplicateValues" dxfId="0" priority="15414"/>
  </conditionalFormatting>
  <conditionalFormatting sqref="MPN130935">
    <cfRule type="duplicateValues" dxfId="0" priority="15413"/>
  </conditionalFormatting>
  <conditionalFormatting sqref="MZJ130935">
    <cfRule type="duplicateValues" dxfId="0" priority="15412"/>
  </conditionalFormatting>
  <conditionalFormatting sqref="NJF130935">
    <cfRule type="duplicateValues" dxfId="0" priority="15411"/>
  </conditionalFormatting>
  <conditionalFormatting sqref="NTB130935">
    <cfRule type="duplicateValues" dxfId="0" priority="15410"/>
  </conditionalFormatting>
  <conditionalFormatting sqref="OCX130935">
    <cfRule type="duplicateValues" dxfId="0" priority="15409"/>
  </conditionalFormatting>
  <conditionalFormatting sqref="OMT130935">
    <cfRule type="duplicateValues" dxfId="0" priority="15408"/>
  </conditionalFormatting>
  <conditionalFormatting sqref="OWP130935">
    <cfRule type="duplicateValues" dxfId="0" priority="15407"/>
  </conditionalFormatting>
  <conditionalFormatting sqref="PGL130935">
    <cfRule type="duplicateValues" dxfId="0" priority="15406"/>
  </conditionalFormatting>
  <conditionalFormatting sqref="PQH130935">
    <cfRule type="duplicateValues" dxfId="0" priority="15405"/>
  </conditionalFormatting>
  <conditionalFormatting sqref="QAD130935">
    <cfRule type="duplicateValues" dxfId="0" priority="15404"/>
  </conditionalFormatting>
  <conditionalFormatting sqref="QJZ130935">
    <cfRule type="duplicateValues" dxfId="0" priority="15403"/>
  </conditionalFormatting>
  <conditionalFormatting sqref="QTV130935">
    <cfRule type="duplicateValues" dxfId="0" priority="15402"/>
  </conditionalFormatting>
  <conditionalFormatting sqref="RDR130935">
    <cfRule type="duplicateValues" dxfId="0" priority="15401"/>
  </conditionalFormatting>
  <conditionalFormatting sqref="RNN130935">
    <cfRule type="duplicateValues" dxfId="0" priority="15400"/>
  </conditionalFormatting>
  <conditionalFormatting sqref="RXJ130935">
    <cfRule type="duplicateValues" dxfId="0" priority="15399"/>
  </conditionalFormatting>
  <conditionalFormatting sqref="SHF130935">
    <cfRule type="duplicateValues" dxfId="0" priority="15398"/>
  </conditionalFormatting>
  <conditionalFormatting sqref="SRB130935">
    <cfRule type="duplicateValues" dxfId="0" priority="15397"/>
  </conditionalFormatting>
  <conditionalFormatting sqref="TAX130935">
    <cfRule type="duplicateValues" dxfId="0" priority="15396"/>
  </conditionalFormatting>
  <conditionalFormatting sqref="TKT130935">
    <cfRule type="duplicateValues" dxfId="0" priority="15395"/>
  </conditionalFormatting>
  <conditionalFormatting sqref="TUP130935">
    <cfRule type="duplicateValues" dxfId="0" priority="15394"/>
  </conditionalFormatting>
  <conditionalFormatting sqref="UEL130935">
    <cfRule type="duplicateValues" dxfId="0" priority="15393"/>
  </conditionalFormatting>
  <conditionalFormatting sqref="UOH130935">
    <cfRule type="duplicateValues" dxfId="0" priority="15392"/>
  </conditionalFormatting>
  <conditionalFormatting sqref="UYD130935">
    <cfRule type="duplicateValues" dxfId="0" priority="15391"/>
  </conditionalFormatting>
  <conditionalFormatting sqref="VHZ130935">
    <cfRule type="duplicateValues" dxfId="0" priority="15390"/>
  </conditionalFormatting>
  <conditionalFormatting sqref="VRV130935">
    <cfRule type="duplicateValues" dxfId="0" priority="15389"/>
  </conditionalFormatting>
  <conditionalFormatting sqref="WBR130935">
    <cfRule type="duplicateValues" dxfId="0" priority="15388"/>
  </conditionalFormatting>
  <conditionalFormatting sqref="WLN130935">
    <cfRule type="duplicateValues" dxfId="0" priority="15387"/>
  </conditionalFormatting>
  <conditionalFormatting sqref="WVJ130935">
    <cfRule type="duplicateValues" dxfId="0" priority="15386"/>
  </conditionalFormatting>
  <conditionalFormatting sqref="G130936">
    <cfRule type="duplicateValues" dxfId="0" priority="14425"/>
  </conditionalFormatting>
  <conditionalFormatting sqref="IX130936">
    <cfRule type="duplicateValues" dxfId="0" priority="14424"/>
  </conditionalFormatting>
  <conditionalFormatting sqref="ST130936">
    <cfRule type="duplicateValues" dxfId="0" priority="14423"/>
  </conditionalFormatting>
  <conditionalFormatting sqref="ACP130936">
    <cfRule type="duplicateValues" dxfId="0" priority="14422"/>
  </conditionalFormatting>
  <conditionalFormatting sqref="AML130936">
    <cfRule type="duplicateValues" dxfId="0" priority="14421"/>
  </conditionalFormatting>
  <conditionalFormatting sqref="AWH130936">
    <cfRule type="duplicateValues" dxfId="0" priority="14420"/>
  </conditionalFormatting>
  <conditionalFormatting sqref="BGD130936">
    <cfRule type="duplicateValues" dxfId="0" priority="14419"/>
  </conditionalFormatting>
  <conditionalFormatting sqref="BPZ130936">
    <cfRule type="duplicateValues" dxfId="0" priority="14418"/>
  </conditionalFormatting>
  <conditionalFormatting sqref="BZV130936">
    <cfRule type="duplicateValues" dxfId="0" priority="14417"/>
  </conditionalFormatting>
  <conditionalFormatting sqref="CJR130936">
    <cfRule type="duplicateValues" dxfId="0" priority="14416"/>
  </conditionalFormatting>
  <conditionalFormatting sqref="CTN130936">
    <cfRule type="duplicateValues" dxfId="0" priority="14415"/>
  </conditionalFormatting>
  <conditionalFormatting sqref="DDJ130936">
    <cfRule type="duplicateValues" dxfId="0" priority="14414"/>
  </conditionalFormatting>
  <conditionalFormatting sqref="DNF130936">
    <cfRule type="duplicateValues" dxfId="0" priority="14413"/>
  </conditionalFormatting>
  <conditionalFormatting sqref="DXB130936">
    <cfRule type="duplicateValues" dxfId="0" priority="14412"/>
  </conditionalFormatting>
  <conditionalFormatting sqref="EGX130936">
    <cfRule type="duplicateValues" dxfId="0" priority="14411"/>
  </conditionalFormatting>
  <conditionalFormatting sqref="EQT130936">
    <cfRule type="duplicateValues" dxfId="0" priority="14410"/>
  </conditionalFormatting>
  <conditionalFormatting sqref="FAP130936">
    <cfRule type="duplicateValues" dxfId="0" priority="14409"/>
  </conditionalFormatting>
  <conditionalFormatting sqref="FKL130936">
    <cfRule type="duplicateValues" dxfId="0" priority="14408"/>
  </conditionalFormatting>
  <conditionalFormatting sqref="FUH130936">
    <cfRule type="duplicateValues" dxfId="0" priority="14407"/>
  </conditionalFormatting>
  <conditionalFormatting sqref="GED130936">
    <cfRule type="duplicateValues" dxfId="0" priority="14406"/>
  </conditionalFormatting>
  <conditionalFormatting sqref="GNZ130936">
    <cfRule type="duplicateValues" dxfId="0" priority="14405"/>
  </conditionalFormatting>
  <conditionalFormatting sqref="GXV130936">
    <cfRule type="duplicateValues" dxfId="0" priority="14404"/>
  </conditionalFormatting>
  <conditionalFormatting sqref="HHR130936">
    <cfRule type="duplicateValues" dxfId="0" priority="14403"/>
  </conditionalFormatting>
  <conditionalFormatting sqref="HRN130936">
    <cfRule type="duplicateValues" dxfId="0" priority="14402"/>
  </conditionalFormatting>
  <conditionalFormatting sqref="IBJ130936">
    <cfRule type="duplicateValues" dxfId="0" priority="14401"/>
  </conditionalFormatting>
  <conditionalFormatting sqref="ILF130936">
    <cfRule type="duplicateValues" dxfId="0" priority="14400"/>
  </conditionalFormatting>
  <conditionalFormatting sqref="IVB130936">
    <cfRule type="duplicateValues" dxfId="0" priority="14399"/>
  </conditionalFormatting>
  <conditionalFormatting sqref="JEX130936">
    <cfRule type="duplicateValues" dxfId="0" priority="14398"/>
  </conditionalFormatting>
  <conditionalFormatting sqref="JOT130936">
    <cfRule type="duplicateValues" dxfId="0" priority="14397"/>
  </conditionalFormatting>
  <conditionalFormatting sqref="JYP130936">
    <cfRule type="duplicateValues" dxfId="0" priority="14396"/>
  </conditionalFormatting>
  <conditionalFormatting sqref="KIL130936">
    <cfRule type="duplicateValues" dxfId="0" priority="14395"/>
  </conditionalFormatting>
  <conditionalFormatting sqref="KSH130936">
    <cfRule type="duplicateValues" dxfId="0" priority="14394"/>
  </conditionalFormatting>
  <conditionalFormatting sqref="LCD130936">
    <cfRule type="duplicateValues" dxfId="0" priority="14393"/>
  </conditionalFormatting>
  <conditionalFormatting sqref="LLZ130936">
    <cfRule type="duplicateValues" dxfId="0" priority="14392"/>
  </conditionalFormatting>
  <conditionalFormatting sqref="LVV130936">
    <cfRule type="duplicateValues" dxfId="0" priority="14391"/>
  </conditionalFormatting>
  <conditionalFormatting sqref="MFR130936">
    <cfRule type="duplicateValues" dxfId="0" priority="14390"/>
  </conditionalFormatting>
  <conditionalFormatting sqref="MPN130936">
    <cfRule type="duplicateValues" dxfId="0" priority="14389"/>
  </conditionalFormatting>
  <conditionalFormatting sqref="MZJ130936">
    <cfRule type="duplicateValues" dxfId="0" priority="14388"/>
  </conditionalFormatting>
  <conditionalFormatting sqref="NJF130936">
    <cfRule type="duplicateValues" dxfId="0" priority="14387"/>
  </conditionalFormatting>
  <conditionalFormatting sqref="NTB130936">
    <cfRule type="duplicateValues" dxfId="0" priority="14386"/>
  </conditionalFormatting>
  <conditionalFormatting sqref="OCX130936">
    <cfRule type="duplicateValues" dxfId="0" priority="14385"/>
  </conditionalFormatting>
  <conditionalFormatting sqref="OMT130936">
    <cfRule type="duplicateValues" dxfId="0" priority="14384"/>
  </conditionalFormatting>
  <conditionalFormatting sqref="OWP130936">
    <cfRule type="duplicateValues" dxfId="0" priority="14383"/>
  </conditionalFormatting>
  <conditionalFormatting sqref="PGL130936">
    <cfRule type="duplicateValues" dxfId="0" priority="14382"/>
  </conditionalFormatting>
  <conditionalFormatting sqref="PQH130936">
    <cfRule type="duplicateValues" dxfId="0" priority="14381"/>
  </conditionalFormatting>
  <conditionalFormatting sqref="QAD130936">
    <cfRule type="duplicateValues" dxfId="0" priority="14380"/>
  </conditionalFormatting>
  <conditionalFormatting sqref="QJZ130936">
    <cfRule type="duplicateValues" dxfId="0" priority="14379"/>
  </conditionalFormatting>
  <conditionalFormatting sqref="QTV130936">
    <cfRule type="duplicateValues" dxfId="0" priority="14378"/>
  </conditionalFormatting>
  <conditionalFormatting sqref="RDR130936">
    <cfRule type="duplicateValues" dxfId="0" priority="14377"/>
  </conditionalFormatting>
  <conditionalFormatting sqref="RNN130936">
    <cfRule type="duplicateValues" dxfId="0" priority="14376"/>
  </conditionalFormatting>
  <conditionalFormatting sqref="RXJ130936">
    <cfRule type="duplicateValues" dxfId="0" priority="14375"/>
  </conditionalFormatting>
  <conditionalFormatting sqref="SHF130936">
    <cfRule type="duplicateValues" dxfId="0" priority="14374"/>
  </conditionalFormatting>
  <conditionalFormatting sqref="SRB130936">
    <cfRule type="duplicateValues" dxfId="0" priority="14373"/>
  </conditionalFormatting>
  <conditionalFormatting sqref="TAX130936">
    <cfRule type="duplicateValues" dxfId="0" priority="14372"/>
  </conditionalFormatting>
  <conditionalFormatting sqref="TKT130936">
    <cfRule type="duplicateValues" dxfId="0" priority="14371"/>
  </conditionalFormatting>
  <conditionalFormatting sqref="TUP130936">
    <cfRule type="duplicateValues" dxfId="0" priority="14370"/>
  </conditionalFormatting>
  <conditionalFormatting sqref="UEL130936">
    <cfRule type="duplicateValues" dxfId="0" priority="14369"/>
  </conditionalFormatting>
  <conditionalFormatting sqref="UOH130936">
    <cfRule type="duplicateValues" dxfId="0" priority="14368"/>
  </conditionalFormatting>
  <conditionalFormatting sqref="UYD130936">
    <cfRule type="duplicateValues" dxfId="0" priority="14367"/>
  </conditionalFormatting>
  <conditionalFormatting sqref="VHZ130936">
    <cfRule type="duplicateValues" dxfId="0" priority="14366"/>
  </conditionalFormatting>
  <conditionalFormatting sqref="VRV130936">
    <cfRule type="duplicateValues" dxfId="0" priority="14365"/>
  </conditionalFormatting>
  <conditionalFormatting sqref="WBR130936">
    <cfRule type="duplicateValues" dxfId="0" priority="14364"/>
  </conditionalFormatting>
  <conditionalFormatting sqref="WLN130936">
    <cfRule type="duplicateValues" dxfId="0" priority="14363"/>
  </conditionalFormatting>
  <conditionalFormatting sqref="WVJ130936">
    <cfRule type="duplicateValues" dxfId="0" priority="14362"/>
  </conditionalFormatting>
  <conditionalFormatting sqref="G130937">
    <cfRule type="duplicateValues" dxfId="0" priority="13401"/>
  </conditionalFormatting>
  <conditionalFormatting sqref="IX130937">
    <cfRule type="duplicateValues" dxfId="0" priority="13400"/>
  </conditionalFormatting>
  <conditionalFormatting sqref="ST130937">
    <cfRule type="duplicateValues" dxfId="0" priority="13399"/>
  </conditionalFormatting>
  <conditionalFormatting sqref="ACP130937">
    <cfRule type="duplicateValues" dxfId="0" priority="13398"/>
  </conditionalFormatting>
  <conditionalFormatting sqref="AML130937">
    <cfRule type="duplicateValues" dxfId="0" priority="13397"/>
  </conditionalFormatting>
  <conditionalFormatting sqref="AWH130937">
    <cfRule type="duplicateValues" dxfId="0" priority="13396"/>
  </conditionalFormatting>
  <conditionalFormatting sqref="BGD130937">
    <cfRule type="duplicateValues" dxfId="0" priority="13395"/>
  </conditionalFormatting>
  <conditionalFormatting sqref="BPZ130937">
    <cfRule type="duplicateValues" dxfId="0" priority="13394"/>
  </conditionalFormatting>
  <conditionalFormatting sqref="BZV130937">
    <cfRule type="duplicateValues" dxfId="0" priority="13393"/>
  </conditionalFormatting>
  <conditionalFormatting sqref="CJR130937">
    <cfRule type="duplicateValues" dxfId="0" priority="13392"/>
  </conditionalFormatting>
  <conditionalFormatting sqref="CTN130937">
    <cfRule type="duplicateValues" dxfId="0" priority="13391"/>
  </conditionalFormatting>
  <conditionalFormatting sqref="DDJ130937">
    <cfRule type="duplicateValues" dxfId="0" priority="13390"/>
  </conditionalFormatting>
  <conditionalFormatting sqref="DNF130937">
    <cfRule type="duplicateValues" dxfId="0" priority="13389"/>
  </conditionalFormatting>
  <conditionalFormatting sqref="DXB130937">
    <cfRule type="duplicateValues" dxfId="0" priority="13388"/>
  </conditionalFormatting>
  <conditionalFormatting sqref="EGX130937">
    <cfRule type="duplicateValues" dxfId="0" priority="13387"/>
  </conditionalFormatting>
  <conditionalFormatting sqref="EQT130937">
    <cfRule type="duplicateValues" dxfId="0" priority="13386"/>
  </conditionalFormatting>
  <conditionalFormatting sqref="FAP130937">
    <cfRule type="duplicateValues" dxfId="0" priority="13385"/>
  </conditionalFormatting>
  <conditionalFormatting sqref="FKL130937">
    <cfRule type="duplicateValues" dxfId="0" priority="13384"/>
  </conditionalFormatting>
  <conditionalFormatting sqref="FUH130937">
    <cfRule type="duplicateValues" dxfId="0" priority="13383"/>
  </conditionalFormatting>
  <conditionalFormatting sqref="GED130937">
    <cfRule type="duplicateValues" dxfId="0" priority="13382"/>
  </conditionalFormatting>
  <conditionalFormatting sqref="GNZ130937">
    <cfRule type="duplicateValues" dxfId="0" priority="13381"/>
  </conditionalFormatting>
  <conditionalFormatting sqref="GXV130937">
    <cfRule type="duplicateValues" dxfId="0" priority="13380"/>
  </conditionalFormatting>
  <conditionalFormatting sqref="HHR130937">
    <cfRule type="duplicateValues" dxfId="0" priority="13379"/>
  </conditionalFormatting>
  <conditionalFormatting sqref="HRN130937">
    <cfRule type="duplicateValues" dxfId="0" priority="13378"/>
  </conditionalFormatting>
  <conditionalFormatting sqref="IBJ130937">
    <cfRule type="duplicateValues" dxfId="0" priority="13377"/>
  </conditionalFormatting>
  <conditionalFormatting sqref="ILF130937">
    <cfRule type="duplicateValues" dxfId="0" priority="13376"/>
  </conditionalFormatting>
  <conditionalFormatting sqref="IVB130937">
    <cfRule type="duplicateValues" dxfId="0" priority="13375"/>
  </conditionalFormatting>
  <conditionalFormatting sqref="JEX130937">
    <cfRule type="duplicateValues" dxfId="0" priority="13374"/>
  </conditionalFormatting>
  <conditionalFormatting sqref="JOT130937">
    <cfRule type="duplicateValues" dxfId="0" priority="13373"/>
  </conditionalFormatting>
  <conditionalFormatting sqref="JYP130937">
    <cfRule type="duplicateValues" dxfId="0" priority="13372"/>
  </conditionalFormatting>
  <conditionalFormatting sqref="KIL130937">
    <cfRule type="duplicateValues" dxfId="0" priority="13371"/>
  </conditionalFormatting>
  <conditionalFormatting sqref="KSH130937">
    <cfRule type="duplicateValues" dxfId="0" priority="13370"/>
  </conditionalFormatting>
  <conditionalFormatting sqref="LCD130937">
    <cfRule type="duplicateValues" dxfId="0" priority="13369"/>
  </conditionalFormatting>
  <conditionalFormatting sqref="LLZ130937">
    <cfRule type="duplicateValues" dxfId="0" priority="13368"/>
  </conditionalFormatting>
  <conditionalFormatting sqref="LVV130937">
    <cfRule type="duplicateValues" dxfId="0" priority="13367"/>
  </conditionalFormatting>
  <conditionalFormatting sqref="MFR130937">
    <cfRule type="duplicateValues" dxfId="0" priority="13366"/>
  </conditionalFormatting>
  <conditionalFormatting sqref="MPN130937">
    <cfRule type="duplicateValues" dxfId="0" priority="13365"/>
  </conditionalFormatting>
  <conditionalFormatting sqref="MZJ130937">
    <cfRule type="duplicateValues" dxfId="0" priority="13364"/>
  </conditionalFormatting>
  <conditionalFormatting sqref="NJF130937">
    <cfRule type="duplicateValues" dxfId="0" priority="13363"/>
  </conditionalFormatting>
  <conditionalFormatting sqref="NTB130937">
    <cfRule type="duplicateValues" dxfId="0" priority="13362"/>
  </conditionalFormatting>
  <conditionalFormatting sqref="OCX130937">
    <cfRule type="duplicateValues" dxfId="0" priority="13361"/>
  </conditionalFormatting>
  <conditionalFormatting sqref="OMT130937">
    <cfRule type="duplicateValues" dxfId="0" priority="13360"/>
  </conditionalFormatting>
  <conditionalFormatting sqref="OWP130937">
    <cfRule type="duplicateValues" dxfId="0" priority="13359"/>
  </conditionalFormatting>
  <conditionalFormatting sqref="PGL130937">
    <cfRule type="duplicateValues" dxfId="0" priority="13358"/>
  </conditionalFormatting>
  <conditionalFormatting sqref="PQH130937">
    <cfRule type="duplicateValues" dxfId="0" priority="13357"/>
  </conditionalFormatting>
  <conditionalFormatting sqref="QAD130937">
    <cfRule type="duplicateValues" dxfId="0" priority="13356"/>
  </conditionalFormatting>
  <conditionalFormatting sqref="QJZ130937">
    <cfRule type="duplicateValues" dxfId="0" priority="13355"/>
  </conditionalFormatting>
  <conditionalFormatting sqref="QTV130937">
    <cfRule type="duplicateValues" dxfId="0" priority="13354"/>
  </conditionalFormatting>
  <conditionalFormatting sqref="RDR130937">
    <cfRule type="duplicateValues" dxfId="0" priority="13353"/>
  </conditionalFormatting>
  <conditionalFormatting sqref="RNN130937">
    <cfRule type="duplicateValues" dxfId="0" priority="13352"/>
  </conditionalFormatting>
  <conditionalFormatting sqref="RXJ130937">
    <cfRule type="duplicateValues" dxfId="0" priority="13351"/>
  </conditionalFormatting>
  <conditionalFormatting sqref="SHF130937">
    <cfRule type="duplicateValues" dxfId="0" priority="13350"/>
  </conditionalFormatting>
  <conditionalFormatting sqref="SRB130937">
    <cfRule type="duplicateValues" dxfId="0" priority="13349"/>
  </conditionalFormatting>
  <conditionalFormatting sqref="TAX130937">
    <cfRule type="duplicateValues" dxfId="0" priority="13348"/>
  </conditionalFormatting>
  <conditionalFormatting sqref="TKT130937">
    <cfRule type="duplicateValues" dxfId="0" priority="13347"/>
  </conditionalFormatting>
  <conditionalFormatting sqref="TUP130937">
    <cfRule type="duplicateValues" dxfId="0" priority="13346"/>
  </conditionalFormatting>
  <conditionalFormatting sqref="UEL130937">
    <cfRule type="duplicateValues" dxfId="0" priority="13345"/>
  </conditionalFormatting>
  <conditionalFormatting sqref="UOH130937">
    <cfRule type="duplicateValues" dxfId="0" priority="13344"/>
  </conditionalFormatting>
  <conditionalFormatting sqref="UYD130937">
    <cfRule type="duplicateValues" dxfId="0" priority="13343"/>
  </conditionalFormatting>
  <conditionalFormatting sqref="VHZ130937">
    <cfRule type="duplicateValues" dxfId="0" priority="13342"/>
  </conditionalFormatting>
  <conditionalFormatting sqref="VRV130937">
    <cfRule type="duplicateValues" dxfId="0" priority="13341"/>
  </conditionalFormatting>
  <conditionalFormatting sqref="WBR130937">
    <cfRule type="duplicateValues" dxfId="0" priority="13340"/>
  </conditionalFormatting>
  <conditionalFormatting sqref="WLN130937">
    <cfRule type="duplicateValues" dxfId="0" priority="13339"/>
  </conditionalFormatting>
  <conditionalFormatting sqref="WVJ130937">
    <cfRule type="duplicateValues" dxfId="0" priority="13338"/>
  </conditionalFormatting>
  <conditionalFormatting sqref="G130938">
    <cfRule type="duplicateValues" dxfId="0" priority="12377"/>
  </conditionalFormatting>
  <conditionalFormatting sqref="IX130938">
    <cfRule type="duplicateValues" dxfId="0" priority="12376"/>
  </conditionalFormatting>
  <conditionalFormatting sqref="ST130938">
    <cfRule type="duplicateValues" dxfId="0" priority="12375"/>
  </conditionalFormatting>
  <conditionalFormatting sqref="ACP130938">
    <cfRule type="duplicateValues" dxfId="0" priority="12374"/>
  </conditionalFormatting>
  <conditionalFormatting sqref="AML130938">
    <cfRule type="duplicateValues" dxfId="0" priority="12373"/>
  </conditionalFormatting>
  <conditionalFormatting sqref="AWH130938">
    <cfRule type="duplicateValues" dxfId="0" priority="12372"/>
  </conditionalFormatting>
  <conditionalFormatting sqref="BGD130938">
    <cfRule type="duplicateValues" dxfId="0" priority="12371"/>
  </conditionalFormatting>
  <conditionalFormatting sqref="BPZ130938">
    <cfRule type="duplicateValues" dxfId="0" priority="12370"/>
  </conditionalFormatting>
  <conditionalFormatting sqref="BZV130938">
    <cfRule type="duplicateValues" dxfId="0" priority="12369"/>
  </conditionalFormatting>
  <conditionalFormatting sqref="CJR130938">
    <cfRule type="duplicateValues" dxfId="0" priority="12368"/>
  </conditionalFormatting>
  <conditionalFormatting sqref="CTN130938">
    <cfRule type="duplicateValues" dxfId="0" priority="12367"/>
  </conditionalFormatting>
  <conditionalFormatting sqref="DDJ130938">
    <cfRule type="duplicateValues" dxfId="0" priority="12366"/>
  </conditionalFormatting>
  <conditionalFormatting sqref="DNF130938">
    <cfRule type="duplicateValues" dxfId="0" priority="12365"/>
  </conditionalFormatting>
  <conditionalFormatting sqref="DXB130938">
    <cfRule type="duplicateValues" dxfId="0" priority="12364"/>
  </conditionalFormatting>
  <conditionalFormatting sqref="EGX130938">
    <cfRule type="duplicateValues" dxfId="0" priority="12363"/>
  </conditionalFormatting>
  <conditionalFormatting sqref="EQT130938">
    <cfRule type="duplicateValues" dxfId="0" priority="12362"/>
  </conditionalFormatting>
  <conditionalFormatting sqref="FAP130938">
    <cfRule type="duplicateValues" dxfId="0" priority="12361"/>
  </conditionalFormatting>
  <conditionalFormatting sqref="FKL130938">
    <cfRule type="duplicateValues" dxfId="0" priority="12360"/>
  </conditionalFormatting>
  <conditionalFormatting sqref="FUH130938">
    <cfRule type="duplicateValues" dxfId="0" priority="12359"/>
  </conditionalFormatting>
  <conditionalFormatting sqref="GED130938">
    <cfRule type="duplicateValues" dxfId="0" priority="12358"/>
  </conditionalFormatting>
  <conditionalFormatting sqref="GNZ130938">
    <cfRule type="duplicateValues" dxfId="0" priority="12357"/>
  </conditionalFormatting>
  <conditionalFormatting sqref="GXV130938">
    <cfRule type="duplicateValues" dxfId="0" priority="12356"/>
  </conditionalFormatting>
  <conditionalFormatting sqref="HHR130938">
    <cfRule type="duplicateValues" dxfId="0" priority="12355"/>
  </conditionalFormatting>
  <conditionalFormatting sqref="HRN130938">
    <cfRule type="duplicateValues" dxfId="0" priority="12354"/>
  </conditionalFormatting>
  <conditionalFormatting sqref="IBJ130938">
    <cfRule type="duplicateValues" dxfId="0" priority="12353"/>
  </conditionalFormatting>
  <conditionalFormatting sqref="ILF130938">
    <cfRule type="duplicateValues" dxfId="0" priority="12352"/>
  </conditionalFormatting>
  <conditionalFormatting sqref="IVB130938">
    <cfRule type="duplicateValues" dxfId="0" priority="12351"/>
  </conditionalFormatting>
  <conditionalFormatting sqref="JEX130938">
    <cfRule type="duplicateValues" dxfId="0" priority="12350"/>
  </conditionalFormatting>
  <conditionalFormatting sqref="JOT130938">
    <cfRule type="duplicateValues" dxfId="0" priority="12349"/>
  </conditionalFormatting>
  <conditionalFormatting sqref="JYP130938">
    <cfRule type="duplicateValues" dxfId="0" priority="12348"/>
  </conditionalFormatting>
  <conditionalFormatting sqref="KIL130938">
    <cfRule type="duplicateValues" dxfId="0" priority="12347"/>
  </conditionalFormatting>
  <conditionalFormatting sqref="KSH130938">
    <cfRule type="duplicateValues" dxfId="0" priority="12346"/>
  </conditionalFormatting>
  <conditionalFormatting sqref="LCD130938">
    <cfRule type="duplicateValues" dxfId="0" priority="12345"/>
  </conditionalFormatting>
  <conditionalFormatting sqref="LLZ130938">
    <cfRule type="duplicateValues" dxfId="0" priority="12344"/>
  </conditionalFormatting>
  <conditionalFormatting sqref="LVV130938">
    <cfRule type="duplicateValues" dxfId="0" priority="12343"/>
  </conditionalFormatting>
  <conditionalFormatting sqref="MFR130938">
    <cfRule type="duplicateValues" dxfId="0" priority="12342"/>
  </conditionalFormatting>
  <conditionalFormatting sqref="MPN130938">
    <cfRule type="duplicateValues" dxfId="0" priority="12341"/>
  </conditionalFormatting>
  <conditionalFormatting sqref="MZJ130938">
    <cfRule type="duplicateValues" dxfId="0" priority="12340"/>
  </conditionalFormatting>
  <conditionalFormatting sqref="NJF130938">
    <cfRule type="duplicateValues" dxfId="0" priority="12339"/>
  </conditionalFormatting>
  <conditionalFormatting sqref="NTB130938">
    <cfRule type="duplicateValues" dxfId="0" priority="12338"/>
  </conditionalFormatting>
  <conditionalFormatting sqref="OCX130938">
    <cfRule type="duplicateValues" dxfId="0" priority="12337"/>
  </conditionalFormatting>
  <conditionalFormatting sqref="OMT130938">
    <cfRule type="duplicateValues" dxfId="0" priority="12336"/>
  </conditionalFormatting>
  <conditionalFormatting sqref="OWP130938">
    <cfRule type="duplicateValues" dxfId="0" priority="12335"/>
  </conditionalFormatting>
  <conditionalFormatting sqref="PGL130938">
    <cfRule type="duplicateValues" dxfId="0" priority="12334"/>
  </conditionalFormatting>
  <conditionalFormatting sqref="PQH130938">
    <cfRule type="duplicateValues" dxfId="0" priority="12333"/>
  </conditionalFormatting>
  <conditionalFormatting sqref="QAD130938">
    <cfRule type="duplicateValues" dxfId="0" priority="12332"/>
  </conditionalFormatting>
  <conditionalFormatting sqref="QJZ130938">
    <cfRule type="duplicateValues" dxfId="0" priority="12331"/>
  </conditionalFormatting>
  <conditionalFormatting sqref="QTV130938">
    <cfRule type="duplicateValues" dxfId="0" priority="12330"/>
  </conditionalFormatting>
  <conditionalFormatting sqref="RDR130938">
    <cfRule type="duplicateValues" dxfId="0" priority="12329"/>
  </conditionalFormatting>
  <conditionalFormatting sqref="RNN130938">
    <cfRule type="duplicateValues" dxfId="0" priority="12328"/>
  </conditionalFormatting>
  <conditionalFormatting sqref="RXJ130938">
    <cfRule type="duplicateValues" dxfId="0" priority="12327"/>
  </conditionalFormatting>
  <conditionalFormatting sqref="SHF130938">
    <cfRule type="duplicateValues" dxfId="0" priority="12326"/>
  </conditionalFormatting>
  <conditionalFormatting sqref="SRB130938">
    <cfRule type="duplicateValues" dxfId="0" priority="12325"/>
  </conditionalFormatting>
  <conditionalFormatting sqref="TAX130938">
    <cfRule type="duplicateValues" dxfId="0" priority="12324"/>
  </conditionalFormatting>
  <conditionalFormatting sqref="TKT130938">
    <cfRule type="duplicateValues" dxfId="0" priority="12323"/>
  </conditionalFormatting>
  <conditionalFormatting sqref="TUP130938">
    <cfRule type="duplicateValues" dxfId="0" priority="12322"/>
  </conditionalFormatting>
  <conditionalFormatting sqref="UEL130938">
    <cfRule type="duplicateValues" dxfId="0" priority="12321"/>
  </conditionalFormatting>
  <conditionalFormatting sqref="UOH130938">
    <cfRule type="duplicateValues" dxfId="0" priority="12320"/>
  </conditionalFormatting>
  <conditionalFormatting sqref="UYD130938">
    <cfRule type="duplicateValues" dxfId="0" priority="12319"/>
  </conditionalFormatting>
  <conditionalFormatting sqref="VHZ130938">
    <cfRule type="duplicateValues" dxfId="0" priority="12318"/>
  </conditionalFormatting>
  <conditionalFormatting sqref="VRV130938">
    <cfRule type="duplicateValues" dxfId="0" priority="12317"/>
  </conditionalFormatting>
  <conditionalFormatting sqref="WBR130938">
    <cfRule type="duplicateValues" dxfId="0" priority="12316"/>
  </conditionalFormatting>
  <conditionalFormatting sqref="WLN130938">
    <cfRule type="duplicateValues" dxfId="0" priority="12315"/>
  </conditionalFormatting>
  <conditionalFormatting sqref="WVJ130938">
    <cfRule type="duplicateValues" dxfId="0" priority="12314"/>
  </conditionalFormatting>
  <conditionalFormatting sqref="G130939">
    <cfRule type="duplicateValues" dxfId="0" priority="11353"/>
  </conditionalFormatting>
  <conditionalFormatting sqref="IX130939">
    <cfRule type="duplicateValues" dxfId="0" priority="11352"/>
  </conditionalFormatting>
  <conditionalFormatting sqref="ST130939">
    <cfRule type="duplicateValues" dxfId="0" priority="11351"/>
  </conditionalFormatting>
  <conditionalFormatting sqref="ACP130939">
    <cfRule type="duplicateValues" dxfId="0" priority="11350"/>
  </conditionalFormatting>
  <conditionalFormatting sqref="AML130939">
    <cfRule type="duplicateValues" dxfId="0" priority="11349"/>
  </conditionalFormatting>
  <conditionalFormatting sqref="AWH130939">
    <cfRule type="duplicateValues" dxfId="0" priority="11348"/>
  </conditionalFormatting>
  <conditionalFormatting sqref="BGD130939">
    <cfRule type="duplicateValues" dxfId="0" priority="11347"/>
  </conditionalFormatting>
  <conditionalFormatting sqref="BPZ130939">
    <cfRule type="duplicateValues" dxfId="0" priority="11346"/>
  </conditionalFormatting>
  <conditionalFormatting sqref="BZV130939">
    <cfRule type="duplicateValues" dxfId="0" priority="11345"/>
  </conditionalFormatting>
  <conditionalFormatting sqref="CJR130939">
    <cfRule type="duplicateValues" dxfId="0" priority="11344"/>
  </conditionalFormatting>
  <conditionalFormatting sqref="CTN130939">
    <cfRule type="duplicateValues" dxfId="0" priority="11343"/>
  </conditionalFormatting>
  <conditionalFormatting sqref="DDJ130939">
    <cfRule type="duplicateValues" dxfId="0" priority="11342"/>
  </conditionalFormatting>
  <conditionalFormatting sqref="DNF130939">
    <cfRule type="duplicateValues" dxfId="0" priority="11341"/>
  </conditionalFormatting>
  <conditionalFormatting sqref="DXB130939">
    <cfRule type="duplicateValues" dxfId="0" priority="11340"/>
  </conditionalFormatting>
  <conditionalFormatting sqref="EGX130939">
    <cfRule type="duplicateValues" dxfId="0" priority="11339"/>
  </conditionalFormatting>
  <conditionalFormatting sqref="EQT130939">
    <cfRule type="duplicateValues" dxfId="0" priority="11338"/>
  </conditionalFormatting>
  <conditionalFormatting sqref="FAP130939">
    <cfRule type="duplicateValues" dxfId="0" priority="11337"/>
  </conditionalFormatting>
  <conditionalFormatting sqref="FKL130939">
    <cfRule type="duplicateValues" dxfId="0" priority="11336"/>
  </conditionalFormatting>
  <conditionalFormatting sqref="FUH130939">
    <cfRule type="duplicateValues" dxfId="0" priority="11335"/>
  </conditionalFormatting>
  <conditionalFormatting sqref="GED130939">
    <cfRule type="duplicateValues" dxfId="0" priority="11334"/>
  </conditionalFormatting>
  <conditionalFormatting sqref="GNZ130939">
    <cfRule type="duplicateValues" dxfId="0" priority="11333"/>
  </conditionalFormatting>
  <conditionalFormatting sqref="GXV130939">
    <cfRule type="duplicateValues" dxfId="0" priority="11332"/>
  </conditionalFormatting>
  <conditionalFormatting sqref="HHR130939">
    <cfRule type="duplicateValues" dxfId="0" priority="11331"/>
  </conditionalFormatting>
  <conditionalFormatting sqref="HRN130939">
    <cfRule type="duplicateValues" dxfId="0" priority="11330"/>
  </conditionalFormatting>
  <conditionalFormatting sqref="IBJ130939">
    <cfRule type="duplicateValues" dxfId="0" priority="11329"/>
  </conditionalFormatting>
  <conditionalFormatting sqref="ILF130939">
    <cfRule type="duplicateValues" dxfId="0" priority="11328"/>
  </conditionalFormatting>
  <conditionalFormatting sqref="IVB130939">
    <cfRule type="duplicateValues" dxfId="0" priority="11327"/>
  </conditionalFormatting>
  <conditionalFormatting sqref="JEX130939">
    <cfRule type="duplicateValues" dxfId="0" priority="11326"/>
  </conditionalFormatting>
  <conditionalFormatting sqref="JOT130939">
    <cfRule type="duplicateValues" dxfId="0" priority="11325"/>
  </conditionalFormatting>
  <conditionalFormatting sqref="JYP130939">
    <cfRule type="duplicateValues" dxfId="0" priority="11324"/>
  </conditionalFormatting>
  <conditionalFormatting sqref="KIL130939">
    <cfRule type="duplicateValues" dxfId="0" priority="11323"/>
  </conditionalFormatting>
  <conditionalFormatting sqref="KSH130939">
    <cfRule type="duplicateValues" dxfId="0" priority="11322"/>
  </conditionalFormatting>
  <conditionalFormatting sqref="LCD130939">
    <cfRule type="duplicateValues" dxfId="0" priority="11321"/>
  </conditionalFormatting>
  <conditionalFormatting sqref="LLZ130939">
    <cfRule type="duplicateValues" dxfId="0" priority="11320"/>
  </conditionalFormatting>
  <conditionalFormatting sqref="LVV130939">
    <cfRule type="duplicateValues" dxfId="0" priority="11319"/>
  </conditionalFormatting>
  <conditionalFormatting sqref="MFR130939">
    <cfRule type="duplicateValues" dxfId="0" priority="11318"/>
  </conditionalFormatting>
  <conditionalFormatting sqref="MPN130939">
    <cfRule type="duplicateValues" dxfId="0" priority="11317"/>
  </conditionalFormatting>
  <conditionalFormatting sqref="MZJ130939">
    <cfRule type="duplicateValues" dxfId="0" priority="11316"/>
  </conditionalFormatting>
  <conditionalFormatting sqref="NJF130939">
    <cfRule type="duplicateValues" dxfId="0" priority="11315"/>
  </conditionalFormatting>
  <conditionalFormatting sqref="NTB130939">
    <cfRule type="duplicateValues" dxfId="0" priority="11314"/>
  </conditionalFormatting>
  <conditionalFormatting sqref="OCX130939">
    <cfRule type="duplicateValues" dxfId="0" priority="11313"/>
  </conditionalFormatting>
  <conditionalFormatting sqref="OMT130939">
    <cfRule type="duplicateValues" dxfId="0" priority="11312"/>
  </conditionalFormatting>
  <conditionalFormatting sqref="OWP130939">
    <cfRule type="duplicateValues" dxfId="0" priority="11311"/>
  </conditionalFormatting>
  <conditionalFormatting sqref="PGL130939">
    <cfRule type="duplicateValues" dxfId="0" priority="11310"/>
  </conditionalFormatting>
  <conditionalFormatting sqref="PQH130939">
    <cfRule type="duplicateValues" dxfId="0" priority="11309"/>
  </conditionalFormatting>
  <conditionalFormatting sqref="QAD130939">
    <cfRule type="duplicateValues" dxfId="0" priority="11308"/>
  </conditionalFormatting>
  <conditionalFormatting sqref="QJZ130939">
    <cfRule type="duplicateValues" dxfId="0" priority="11307"/>
  </conditionalFormatting>
  <conditionalFormatting sqref="QTV130939">
    <cfRule type="duplicateValues" dxfId="0" priority="11306"/>
  </conditionalFormatting>
  <conditionalFormatting sqref="RDR130939">
    <cfRule type="duplicateValues" dxfId="0" priority="11305"/>
  </conditionalFormatting>
  <conditionalFormatting sqref="RNN130939">
    <cfRule type="duplicateValues" dxfId="0" priority="11304"/>
  </conditionalFormatting>
  <conditionalFormatting sqref="RXJ130939">
    <cfRule type="duplicateValues" dxfId="0" priority="11303"/>
  </conditionalFormatting>
  <conditionalFormatting sqref="SHF130939">
    <cfRule type="duplicateValues" dxfId="0" priority="11302"/>
  </conditionalFormatting>
  <conditionalFormatting sqref="SRB130939">
    <cfRule type="duplicateValues" dxfId="0" priority="11301"/>
  </conditionalFormatting>
  <conditionalFormatting sqref="TAX130939">
    <cfRule type="duplicateValues" dxfId="0" priority="11300"/>
  </conditionalFormatting>
  <conditionalFormatting sqref="TKT130939">
    <cfRule type="duplicateValues" dxfId="0" priority="11299"/>
  </conditionalFormatting>
  <conditionalFormatting sqref="TUP130939">
    <cfRule type="duplicateValues" dxfId="0" priority="11298"/>
  </conditionalFormatting>
  <conditionalFormatting sqref="UEL130939">
    <cfRule type="duplicateValues" dxfId="0" priority="11297"/>
  </conditionalFormatting>
  <conditionalFormatting sqref="UOH130939">
    <cfRule type="duplicateValues" dxfId="0" priority="11296"/>
  </conditionalFormatting>
  <conditionalFormatting sqref="UYD130939">
    <cfRule type="duplicateValues" dxfId="0" priority="11295"/>
  </conditionalFormatting>
  <conditionalFormatting sqref="VHZ130939">
    <cfRule type="duplicateValues" dxfId="0" priority="11294"/>
  </conditionalFormatting>
  <conditionalFormatting sqref="VRV130939">
    <cfRule type="duplicateValues" dxfId="0" priority="11293"/>
  </conditionalFormatting>
  <conditionalFormatting sqref="WBR130939">
    <cfRule type="duplicateValues" dxfId="0" priority="11292"/>
  </conditionalFormatting>
  <conditionalFormatting sqref="WLN130939">
    <cfRule type="duplicateValues" dxfId="0" priority="11291"/>
  </conditionalFormatting>
  <conditionalFormatting sqref="WVJ130939">
    <cfRule type="duplicateValues" dxfId="0" priority="11290"/>
  </conditionalFormatting>
  <conditionalFormatting sqref="G130940">
    <cfRule type="duplicateValues" dxfId="0" priority="10329"/>
  </conditionalFormatting>
  <conditionalFormatting sqref="IX130940">
    <cfRule type="duplicateValues" dxfId="0" priority="10328"/>
  </conditionalFormatting>
  <conditionalFormatting sqref="ST130940">
    <cfRule type="duplicateValues" dxfId="0" priority="10327"/>
  </conditionalFormatting>
  <conditionalFormatting sqref="ACP130940">
    <cfRule type="duplicateValues" dxfId="0" priority="10326"/>
  </conditionalFormatting>
  <conditionalFormatting sqref="AML130940">
    <cfRule type="duplicateValues" dxfId="0" priority="10325"/>
  </conditionalFormatting>
  <conditionalFormatting sqref="AWH130940">
    <cfRule type="duplicateValues" dxfId="0" priority="10324"/>
  </conditionalFormatting>
  <conditionalFormatting sqref="BGD130940">
    <cfRule type="duplicateValues" dxfId="0" priority="10323"/>
  </conditionalFormatting>
  <conditionalFormatting sqref="BPZ130940">
    <cfRule type="duplicateValues" dxfId="0" priority="10322"/>
  </conditionalFormatting>
  <conditionalFormatting sqref="BZV130940">
    <cfRule type="duplicateValues" dxfId="0" priority="10321"/>
  </conditionalFormatting>
  <conditionalFormatting sqref="CJR130940">
    <cfRule type="duplicateValues" dxfId="0" priority="10320"/>
  </conditionalFormatting>
  <conditionalFormatting sqref="CTN130940">
    <cfRule type="duplicateValues" dxfId="0" priority="10319"/>
  </conditionalFormatting>
  <conditionalFormatting sqref="DDJ130940">
    <cfRule type="duplicateValues" dxfId="0" priority="10318"/>
  </conditionalFormatting>
  <conditionalFormatting sqref="DNF130940">
    <cfRule type="duplicateValues" dxfId="0" priority="10317"/>
  </conditionalFormatting>
  <conditionalFormatting sqref="DXB130940">
    <cfRule type="duplicateValues" dxfId="0" priority="10316"/>
  </conditionalFormatting>
  <conditionalFormatting sqref="EGX130940">
    <cfRule type="duplicateValues" dxfId="0" priority="10315"/>
  </conditionalFormatting>
  <conditionalFormatting sqref="EQT130940">
    <cfRule type="duplicateValues" dxfId="0" priority="10314"/>
  </conditionalFormatting>
  <conditionalFormatting sqref="FAP130940">
    <cfRule type="duplicateValues" dxfId="0" priority="10313"/>
  </conditionalFormatting>
  <conditionalFormatting sqref="FKL130940">
    <cfRule type="duplicateValues" dxfId="0" priority="10312"/>
  </conditionalFormatting>
  <conditionalFormatting sqref="FUH130940">
    <cfRule type="duplicateValues" dxfId="0" priority="10311"/>
  </conditionalFormatting>
  <conditionalFormatting sqref="GED130940">
    <cfRule type="duplicateValues" dxfId="0" priority="10310"/>
  </conditionalFormatting>
  <conditionalFormatting sqref="GNZ130940">
    <cfRule type="duplicateValues" dxfId="0" priority="10309"/>
  </conditionalFormatting>
  <conditionalFormatting sqref="GXV130940">
    <cfRule type="duplicateValues" dxfId="0" priority="10308"/>
  </conditionalFormatting>
  <conditionalFormatting sqref="HHR130940">
    <cfRule type="duplicateValues" dxfId="0" priority="10307"/>
  </conditionalFormatting>
  <conditionalFormatting sqref="HRN130940">
    <cfRule type="duplicateValues" dxfId="0" priority="10306"/>
  </conditionalFormatting>
  <conditionalFormatting sqref="IBJ130940">
    <cfRule type="duplicateValues" dxfId="0" priority="10305"/>
  </conditionalFormatting>
  <conditionalFormatting sqref="ILF130940">
    <cfRule type="duplicateValues" dxfId="0" priority="10304"/>
  </conditionalFormatting>
  <conditionalFormatting sqref="IVB130940">
    <cfRule type="duplicateValues" dxfId="0" priority="10303"/>
  </conditionalFormatting>
  <conditionalFormatting sqref="JEX130940">
    <cfRule type="duplicateValues" dxfId="0" priority="10302"/>
  </conditionalFormatting>
  <conditionalFormatting sqref="JOT130940">
    <cfRule type="duplicateValues" dxfId="0" priority="10301"/>
  </conditionalFormatting>
  <conditionalFormatting sqref="JYP130940">
    <cfRule type="duplicateValues" dxfId="0" priority="10300"/>
  </conditionalFormatting>
  <conditionalFormatting sqref="KIL130940">
    <cfRule type="duplicateValues" dxfId="0" priority="10299"/>
  </conditionalFormatting>
  <conditionalFormatting sqref="KSH130940">
    <cfRule type="duplicateValues" dxfId="0" priority="10298"/>
  </conditionalFormatting>
  <conditionalFormatting sqref="LCD130940">
    <cfRule type="duplicateValues" dxfId="0" priority="10297"/>
  </conditionalFormatting>
  <conditionalFormatting sqref="LLZ130940">
    <cfRule type="duplicateValues" dxfId="0" priority="10296"/>
  </conditionalFormatting>
  <conditionalFormatting sqref="LVV130940">
    <cfRule type="duplicateValues" dxfId="0" priority="10295"/>
  </conditionalFormatting>
  <conditionalFormatting sqref="MFR130940">
    <cfRule type="duplicateValues" dxfId="0" priority="10294"/>
  </conditionalFormatting>
  <conditionalFormatting sqref="MPN130940">
    <cfRule type="duplicateValues" dxfId="0" priority="10293"/>
  </conditionalFormatting>
  <conditionalFormatting sqref="MZJ130940">
    <cfRule type="duplicateValues" dxfId="0" priority="10292"/>
  </conditionalFormatting>
  <conditionalFormatting sqref="NJF130940">
    <cfRule type="duplicateValues" dxfId="0" priority="10291"/>
  </conditionalFormatting>
  <conditionalFormatting sqref="NTB130940">
    <cfRule type="duplicateValues" dxfId="0" priority="10290"/>
  </conditionalFormatting>
  <conditionalFormatting sqref="OCX130940">
    <cfRule type="duplicateValues" dxfId="0" priority="10289"/>
  </conditionalFormatting>
  <conditionalFormatting sqref="OMT130940">
    <cfRule type="duplicateValues" dxfId="0" priority="10288"/>
  </conditionalFormatting>
  <conditionalFormatting sqref="OWP130940">
    <cfRule type="duplicateValues" dxfId="0" priority="10287"/>
  </conditionalFormatting>
  <conditionalFormatting sqref="PGL130940">
    <cfRule type="duplicateValues" dxfId="0" priority="10286"/>
  </conditionalFormatting>
  <conditionalFormatting sqref="PQH130940">
    <cfRule type="duplicateValues" dxfId="0" priority="10285"/>
  </conditionalFormatting>
  <conditionalFormatting sqref="QAD130940">
    <cfRule type="duplicateValues" dxfId="0" priority="10284"/>
  </conditionalFormatting>
  <conditionalFormatting sqref="QJZ130940">
    <cfRule type="duplicateValues" dxfId="0" priority="10283"/>
  </conditionalFormatting>
  <conditionalFormatting sqref="QTV130940">
    <cfRule type="duplicateValues" dxfId="0" priority="10282"/>
  </conditionalFormatting>
  <conditionalFormatting sqref="RDR130940">
    <cfRule type="duplicateValues" dxfId="0" priority="10281"/>
  </conditionalFormatting>
  <conditionalFormatting sqref="RNN130940">
    <cfRule type="duplicateValues" dxfId="0" priority="10280"/>
  </conditionalFormatting>
  <conditionalFormatting sqref="RXJ130940">
    <cfRule type="duplicateValues" dxfId="0" priority="10279"/>
  </conditionalFormatting>
  <conditionalFormatting sqref="SHF130940">
    <cfRule type="duplicateValues" dxfId="0" priority="10278"/>
  </conditionalFormatting>
  <conditionalFormatting sqref="SRB130940">
    <cfRule type="duplicateValues" dxfId="0" priority="10277"/>
  </conditionalFormatting>
  <conditionalFormatting sqref="TAX130940">
    <cfRule type="duplicateValues" dxfId="0" priority="10276"/>
  </conditionalFormatting>
  <conditionalFormatting sqref="TKT130940">
    <cfRule type="duplicateValues" dxfId="0" priority="10275"/>
  </conditionalFormatting>
  <conditionalFormatting sqref="TUP130940">
    <cfRule type="duplicateValues" dxfId="0" priority="10274"/>
  </conditionalFormatting>
  <conditionalFormatting sqref="UEL130940">
    <cfRule type="duplicateValues" dxfId="0" priority="10273"/>
  </conditionalFormatting>
  <conditionalFormatting sqref="UOH130940">
    <cfRule type="duplicateValues" dxfId="0" priority="10272"/>
  </conditionalFormatting>
  <conditionalFormatting sqref="UYD130940">
    <cfRule type="duplicateValues" dxfId="0" priority="10271"/>
  </conditionalFormatting>
  <conditionalFormatting sqref="VHZ130940">
    <cfRule type="duplicateValues" dxfId="0" priority="10270"/>
  </conditionalFormatting>
  <conditionalFormatting sqref="VRV130940">
    <cfRule type="duplicateValues" dxfId="0" priority="10269"/>
  </conditionalFormatting>
  <conditionalFormatting sqref="WBR130940">
    <cfRule type="duplicateValues" dxfId="0" priority="10268"/>
  </conditionalFormatting>
  <conditionalFormatting sqref="WLN130940">
    <cfRule type="duplicateValues" dxfId="0" priority="10267"/>
  </conditionalFormatting>
  <conditionalFormatting sqref="WVJ130940">
    <cfRule type="duplicateValues" dxfId="0" priority="10266"/>
  </conditionalFormatting>
  <conditionalFormatting sqref="G130941">
    <cfRule type="duplicateValues" dxfId="0" priority="9305"/>
  </conditionalFormatting>
  <conditionalFormatting sqref="IX130941">
    <cfRule type="duplicateValues" dxfId="0" priority="9304"/>
  </conditionalFormatting>
  <conditionalFormatting sqref="ST130941">
    <cfRule type="duplicateValues" dxfId="0" priority="9303"/>
  </conditionalFormatting>
  <conditionalFormatting sqref="ACP130941">
    <cfRule type="duplicateValues" dxfId="0" priority="9302"/>
  </conditionalFormatting>
  <conditionalFormatting sqref="AML130941">
    <cfRule type="duplicateValues" dxfId="0" priority="9301"/>
  </conditionalFormatting>
  <conditionalFormatting sqref="AWH130941">
    <cfRule type="duplicateValues" dxfId="0" priority="9300"/>
  </conditionalFormatting>
  <conditionalFormatting sqref="BGD130941">
    <cfRule type="duplicateValues" dxfId="0" priority="9299"/>
  </conditionalFormatting>
  <conditionalFormatting sqref="BPZ130941">
    <cfRule type="duplicateValues" dxfId="0" priority="9298"/>
  </conditionalFormatting>
  <conditionalFormatting sqref="BZV130941">
    <cfRule type="duplicateValues" dxfId="0" priority="9297"/>
  </conditionalFormatting>
  <conditionalFormatting sqref="CJR130941">
    <cfRule type="duplicateValues" dxfId="0" priority="9296"/>
  </conditionalFormatting>
  <conditionalFormatting sqref="CTN130941">
    <cfRule type="duplicateValues" dxfId="0" priority="9295"/>
  </conditionalFormatting>
  <conditionalFormatting sqref="DDJ130941">
    <cfRule type="duplicateValues" dxfId="0" priority="9294"/>
  </conditionalFormatting>
  <conditionalFormatting sqref="DNF130941">
    <cfRule type="duplicateValues" dxfId="0" priority="9293"/>
  </conditionalFormatting>
  <conditionalFormatting sqref="DXB130941">
    <cfRule type="duplicateValues" dxfId="0" priority="9292"/>
  </conditionalFormatting>
  <conditionalFormatting sqref="EGX130941">
    <cfRule type="duplicateValues" dxfId="0" priority="9291"/>
  </conditionalFormatting>
  <conditionalFormatting sqref="EQT130941">
    <cfRule type="duplicateValues" dxfId="0" priority="9290"/>
  </conditionalFormatting>
  <conditionalFormatting sqref="FAP130941">
    <cfRule type="duplicateValues" dxfId="0" priority="9289"/>
  </conditionalFormatting>
  <conditionalFormatting sqref="FKL130941">
    <cfRule type="duplicateValues" dxfId="0" priority="9288"/>
  </conditionalFormatting>
  <conditionalFormatting sqref="FUH130941">
    <cfRule type="duplicateValues" dxfId="0" priority="9287"/>
  </conditionalFormatting>
  <conditionalFormatting sqref="GED130941">
    <cfRule type="duplicateValues" dxfId="0" priority="9286"/>
  </conditionalFormatting>
  <conditionalFormatting sqref="GNZ130941">
    <cfRule type="duplicateValues" dxfId="0" priority="9285"/>
  </conditionalFormatting>
  <conditionalFormatting sqref="GXV130941">
    <cfRule type="duplicateValues" dxfId="0" priority="9284"/>
  </conditionalFormatting>
  <conditionalFormatting sqref="HHR130941">
    <cfRule type="duplicateValues" dxfId="0" priority="9283"/>
  </conditionalFormatting>
  <conditionalFormatting sqref="HRN130941">
    <cfRule type="duplicateValues" dxfId="0" priority="9282"/>
  </conditionalFormatting>
  <conditionalFormatting sqref="IBJ130941">
    <cfRule type="duplicateValues" dxfId="0" priority="9281"/>
  </conditionalFormatting>
  <conditionalFormatting sqref="ILF130941">
    <cfRule type="duplicateValues" dxfId="0" priority="9280"/>
  </conditionalFormatting>
  <conditionalFormatting sqref="IVB130941">
    <cfRule type="duplicateValues" dxfId="0" priority="9279"/>
  </conditionalFormatting>
  <conditionalFormatting sqref="JEX130941">
    <cfRule type="duplicateValues" dxfId="0" priority="9278"/>
  </conditionalFormatting>
  <conditionalFormatting sqref="JOT130941">
    <cfRule type="duplicateValues" dxfId="0" priority="9277"/>
  </conditionalFormatting>
  <conditionalFormatting sqref="JYP130941">
    <cfRule type="duplicateValues" dxfId="0" priority="9276"/>
  </conditionalFormatting>
  <conditionalFormatting sqref="KIL130941">
    <cfRule type="duplicateValues" dxfId="0" priority="9275"/>
  </conditionalFormatting>
  <conditionalFormatting sqref="KSH130941">
    <cfRule type="duplicateValues" dxfId="0" priority="9274"/>
  </conditionalFormatting>
  <conditionalFormatting sqref="LCD130941">
    <cfRule type="duplicateValues" dxfId="0" priority="9273"/>
  </conditionalFormatting>
  <conditionalFormatting sqref="LLZ130941">
    <cfRule type="duplicateValues" dxfId="0" priority="9272"/>
  </conditionalFormatting>
  <conditionalFormatting sqref="LVV130941">
    <cfRule type="duplicateValues" dxfId="0" priority="9271"/>
  </conditionalFormatting>
  <conditionalFormatting sqref="MFR130941">
    <cfRule type="duplicateValues" dxfId="0" priority="9270"/>
  </conditionalFormatting>
  <conditionalFormatting sqref="MPN130941">
    <cfRule type="duplicateValues" dxfId="0" priority="9269"/>
  </conditionalFormatting>
  <conditionalFormatting sqref="MZJ130941">
    <cfRule type="duplicateValues" dxfId="0" priority="9268"/>
  </conditionalFormatting>
  <conditionalFormatting sqref="NJF130941">
    <cfRule type="duplicateValues" dxfId="0" priority="9267"/>
  </conditionalFormatting>
  <conditionalFormatting sqref="NTB130941">
    <cfRule type="duplicateValues" dxfId="0" priority="9266"/>
  </conditionalFormatting>
  <conditionalFormatting sqref="OCX130941">
    <cfRule type="duplicateValues" dxfId="0" priority="9265"/>
  </conditionalFormatting>
  <conditionalFormatting sqref="OMT130941">
    <cfRule type="duplicateValues" dxfId="0" priority="9264"/>
  </conditionalFormatting>
  <conditionalFormatting sqref="OWP130941">
    <cfRule type="duplicateValues" dxfId="0" priority="9263"/>
  </conditionalFormatting>
  <conditionalFormatting sqref="PGL130941">
    <cfRule type="duplicateValues" dxfId="0" priority="9262"/>
  </conditionalFormatting>
  <conditionalFormatting sqref="PQH130941">
    <cfRule type="duplicateValues" dxfId="0" priority="9261"/>
  </conditionalFormatting>
  <conditionalFormatting sqref="QAD130941">
    <cfRule type="duplicateValues" dxfId="0" priority="9260"/>
  </conditionalFormatting>
  <conditionalFormatting sqref="QJZ130941">
    <cfRule type="duplicateValues" dxfId="0" priority="9259"/>
  </conditionalFormatting>
  <conditionalFormatting sqref="QTV130941">
    <cfRule type="duplicateValues" dxfId="0" priority="9258"/>
  </conditionalFormatting>
  <conditionalFormatting sqref="RDR130941">
    <cfRule type="duplicateValues" dxfId="0" priority="9257"/>
  </conditionalFormatting>
  <conditionalFormatting sqref="RNN130941">
    <cfRule type="duplicateValues" dxfId="0" priority="9256"/>
  </conditionalFormatting>
  <conditionalFormatting sqref="RXJ130941">
    <cfRule type="duplicateValues" dxfId="0" priority="9255"/>
  </conditionalFormatting>
  <conditionalFormatting sqref="SHF130941">
    <cfRule type="duplicateValues" dxfId="0" priority="9254"/>
  </conditionalFormatting>
  <conditionalFormatting sqref="SRB130941">
    <cfRule type="duplicateValues" dxfId="0" priority="9253"/>
  </conditionalFormatting>
  <conditionalFormatting sqref="TAX130941">
    <cfRule type="duplicateValues" dxfId="0" priority="9252"/>
  </conditionalFormatting>
  <conditionalFormatting sqref="TKT130941">
    <cfRule type="duplicateValues" dxfId="0" priority="9251"/>
  </conditionalFormatting>
  <conditionalFormatting sqref="TUP130941">
    <cfRule type="duplicateValues" dxfId="0" priority="9250"/>
  </conditionalFormatting>
  <conditionalFormatting sqref="UEL130941">
    <cfRule type="duplicateValues" dxfId="0" priority="9249"/>
  </conditionalFormatting>
  <conditionalFormatting sqref="UOH130941">
    <cfRule type="duplicateValues" dxfId="0" priority="9248"/>
  </conditionalFormatting>
  <conditionalFormatting sqref="UYD130941">
    <cfRule type="duplicateValues" dxfId="0" priority="9247"/>
  </conditionalFormatting>
  <conditionalFormatting sqref="VHZ130941">
    <cfRule type="duplicateValues" dxfId="0" priority="9246"/>
  </conditionalFormatting>
  <conditionalFormatting sqref="VRV130941">
    <cfRule type="duplicateValues" dxfId="0" priority="9245"/>
  </conditionalFormatting>
  <conditionalFormatting sqref="WBR130941">
    <cfRule type="duplicateValues" dxfId="0" priority="9244"/>
  </conditionalFormatting>
  <conditionalFormatting sqref="WLN130941">
    <cfRule type="duplicateValues" dxfId="0" priority="9243"/>
  </conditionalFormatting>
  <conditionalFormatting sqref="WVJ130941">
    <cfRule type="duplicateValues" dxfId="0" priority="9242"/>
  </conditionalFormatting>
  <conditionalFormatting sqref="G130942">
    <cfRule type="duplicateValues" dxfId="0" priority="8281"/>
  </conditionalFormatting>
  <conditionalFormatting sqref="IX130942">
    <cfRule type="duplicateValues" dxfId="0" priority="8280"/>
  </conditionalFormatting>
  <conditionalFormatting sqref="ST130942">
    <cfRule type="duplicateValues" dxfId="0" priority="8279"/>
  </conditionalFormatting>
  <conditionalFormatting sqref="ACP130942">
    <cfRule type="duplicateValues" dxfId="0" priority="8278"/>
  </conditionalFormatting>
  <conditionalFormatting sqref="AML130942">
    <cfRule type="duplicateValues" dxfId="0" priority="8277"/>
  </conditionalFormatting>
  <conditionalFormatting sqref="AWH130942">
    <cfRule type="duplicateValues" dxfId="0" priority="8276"/>
  </conditionalFormatting>
  <conditionalFormatting sqref="BGD130942">
    <cfRule type="duplicateValues" dxfId="0" priority="8275"/>
  </conditionalFormatting>
  <conditionalFormatting sqref="BPZ130942">
    <cfRule type="duplicateValues" dxfId="0" priority="8274"/>
  </conditionalFormatting>
  <conditionalFormatting sqref="BZV130942">
    <cfRule type="duplicateValues" dxfId="0" priority="8273"/>
  </conditionalFormatting>
  <conditionalFormatting sqref="CJR130942">
    <cfRule type="duplicateValues" dxfId="0" priority="8272"/>
  </conditionalFormatting>
  <conditionalFormatting sqref="CTN130942">
    <cfRule type="duplicateValues" dxfId="0" priority="8271"/>
  </conditionalFormatting>
  <conditionalFormatting sqref="DDJ130942">
    <cfRule type="duplicateValues" dxfId="0" priority="8270"/>
  </conditionalFormatting>
  <conditionalFormatting sqref="DNF130942">
    <cfRule type="duplicateValues" dxfId="0" priority="8269"/>
  </conditionalFormatting>
  <conditionalFormatting sqref="DXB130942">
    <cfRule type="duplicateValues" dxfId="0" priority="8268"/>
  </conditionalFormatting>
  <conditionalFormatting sqref="EGX130942">
    <cfRule type="duplicateValues" dxfId="0" priority="8267"/>
  </conditionalFormatting>
  <conditionalFormatting sqref="EQT130942">
    <cfRule type="duplicateValues" dxfId="0" priority="8266"/>
  </conditionalFormatting>
  <conditionalFormatting sqref="FAP130942">
    <cfRule type="duplicateValues" dxfId="0" priority="8265"/>
  </conditionalFormatting>
  <conditionalFormatting sqref="FKL130942">
    <cfRule type="duplicateValues" dxfId="0" priority="8264"/>
  </conditionalFormatting>
  <conditionalFormatting sqref="FUH130942">
    <cfRule type="duplicateValues" dxfId="0" priority="8263"/>
  </conditionalFormatting>
  <conditionalFormatting sqref="GED130942">
    <cfRule type="duplicateValues" dxfId="0" priority="8262"/>
  </conditionalFormatting>
  <conditionalFormatting sqref="GNZ130942">
    <cfRule type="duplicateValues" dxfId="0" priority="8261"/>
  </conditionalFormatting>
  <conditionalFormatting sqref="GXV130942">
    <cfRule type="duplicateValues" dxfId="0" priority="8260"/>
  </conditionalFormatting>
  <conditionalFormatting sqref="HHR130942">
    <cfRule type="duplicateValues" dxfId="0" priority="8259"/>
  </conditionalFormatting>
  <conditionalFormatting sqref="HRN130942">
    <cfRule type="duplicateValues" dxfId="0" priority="8258"/>
  </conditionalFormatting>
  <conditionalFormatting sqref="IBJ130942">
    <cfRule type="duplicateValues" dxfId="0" priority="8257"/>
  </conditionalFormatting>
  <conditionalFormatting sqref="ILF130942">
    <cfRule type="duplicateValues" dxfId="0" priority="8256"/>
  </conditionalFormatting>
  <conditionalFormatting sqref="IVB130942">
    <cfRule type="duplicateValues" dxfId="0" priority="8255"/>
  </conditionalFormatting>
  <conditionalFormatting sqref="JEX130942">
    <cfRule type="duplicateValues" dxfId="0" priority="8254"/>
  </conditionalFormatting>
  <conditionalFormatting sqref="JOT130942">
    <cfRule type="duplicateValues" dxfId="0" priority="8253"/>
  </conditionalFormatting>
  <conditionalFormatting sqref="JYP130942">
    <cfRule type="duplicateValues" dxfId="0" priority="8252"/>
  </conditionalFormatting>
  <conditionalFormatting sqref="KIL130942">
    <cfRule type="duplicateValues" dxfId="0" priority="8251"/>
  </conditionalFormatting>
  <conditionalFormatting sqref="KSH130942">
    <cfRule type="duplicateValues" dxfId="0" priority="8250"/>
  </conditionalFormatting>
  <conditionalFormatting sqref="LCD130942">
    <cfRule type="duplicateValues" dxfId="0" priority="8249"/>
  </conditionalFormatting>
  <conditionalFormatting sqref="LLZ130942">
    <cfRule type="duplicateValues" dxfId="0" priority="8248"/>
  </conditionalFormatting>
  <conditionalFormatting sqref="LVV130942">
    <cfRule type="duplicateValues" dxfId="0" priority="8247"/>
  </conditionalFormatting>
  <conditionalFormatting sqref="MFR130942">
    <cfRule type="duplicateValues" dxfId="0" priority="8246"/>
  </conditionalFormatting>
  <conditionalFormatting sqref="MPN130942">
    <cfRule type="duplicateValues" dxfId="0" priority="8245"/>
  </conditionalFormatting>
  <conditionalFormatting sqref="MZJ130942">
    <cfRule type="duplicateValues" dxfId="0" priority="8244"/>
  </conditionalFormatting>
  <conditionalFormatting sqref="NJF130942">
    <cfRule type="duplicateValues" dxfId="0" priority="8243"/>
  </conditionalFormatting>
  <conditionalFormatting sqref="NTB130942">
    <cfRule type="duplicateValues" dxfId="0" priority="8242"/>
  </conditionalFormatting>
  <conditionalFormatting sqref="OCX130942">
    <cfRule type="duplicateValues" dxfId="0" priority="8241"/>
  </conditionalFormatting>
  <conditionalFormatting sqref="OMT130942">
    <cfRule type="duplicateValues" dxfId="0" priority="8240"/>
  </conditionalFormatting>
  <conditionalFormatting sqref="OWP130942">
    <cfRule type="duplicateValues" dxfId="0" priority="8239"/>
  </conditionalFormatting>
  <conditionalFormatting sqref="PGL130942">
    <cfRule type="duplicateValues" dxfId="0" priority="8238"/>
  </conditionalFormatting>
  <conditionalFormatting sqref="PQH130942">
    <cfRule type="duplicateValues" dxfId="0" priority="8237"/>
  </conditionalFormatting>
  <conditionalFormatting sqref="QAD130942">
    <cfRule type="duplicateValues" dxfId="0" priority="8236"/>
  </conditionalFormatting>
  <conditionalFormatting sqref="QJZ130942">
    <cfRule type="duplicateValues" dxfId="0" priority="8235"/>
  </conditionalFormatting>
  <conditionalFormatting sqref="QTV130942">
    <cfRule type="duplicateValues" dxfId="0" priority="8234"/>
  </conditionalFormatting>
  <conditionalFormatting sqref="RDR130942">
    <cfRule type="duplicateValues" dxfId="0" priority="8233"/>
  </conditionalFormatting>
  <conditionalFormatting sqref="RNN130942">
    <cfRule type="duplicateValues" dxfId="0" priority="8232"/>
  </conditionalFormatting>
  <conditionalFormatting sqref="RXJ130942">
    <cfRule type="duplicateValues" dxfId="0" priority="8231"/>
  </conditionalFormatting>
  <conditionalFormatting sqref="SHF130942">
    <cfRule type="duplicateValues" dxfId="0" priority="8230"/>
  </conditionalFormatting>
  <conditionalFormatting sqref="SRB130942">
    <cfRule type="duplicateValues" dxfId="0" priority="8229"/>
  </conditionalFormatting>
  <conditionalFormatting sqref="TAX130942">
    <cfRule type="duplicateValues" dxfId="0" priority="8228"/>
  </conditionalFormatting>
  <conditionalFormatting sqref="TKT130942">
    <cfRule type="duplicateValues" dxfId="0" priority="8227"/>
  </conditionalFormatting>
  <conditionalFormatting sqref="TUP130942">
    <cfRule type="duplicateValues" dxfId="0" priority="8226"/>
  </conditionalFormatting>
  <conditionalFormatting sqref="UEL130942">
    <cfRule type="duplicateValues" dxfId="0" priority="8225"/>
  </conditionalFormatting>
  <conditionalFormatting sqref="UOH130942">
    <cfRule type="duplicateValues" dxfId="0" priority="8224"/>
  </conditionalFormatting>
  <conditionalFormatting sqref="UYD130942">
    <cfRule type="duplicateValues" dxfId="0" priority="8223"/>
  </conditionalFormatting>
  <conditionalFormatting sqref="VHZ130942">
    <cfRule type="duplicateValues" dxfId="0" priority="8222"/>
  </conditionalFormatting>
  <conditionalFormatting sqref="VRV130942">
    <cfRule type="duplicateValues" dxfId="0" priority="8221"/>
  </conditionalFormatting>
  <conditionalFormatting sqref="WBR130942">
    <cfRule type="duplicateValues" dxfId="0" priority="8220"/>
  </conditionalFormatting>
  <conditionalFormatting sqref="WLN130942">
    <cfRule type="duplicateValues" dxfId="0" priority="8219"/>
  </conditionalFormatting>
  <conditionalFormatting sqref="WVJ130942">
    <cfRule type="duplicateValues" dxfId="0" priority="8218"/>
  </conditionalFormatting>
  <conditionalFormatting sqref="G130943">
    <cfRule type="duplicateValues" dxfId="0" priority="7257"/>
  </conditionalFormatting>
  <conditionalFormatting sqref="IX130943">
    <cfRule type="duplicateValues" dxfId="0" priority="7256"/>
  </conditionalFormatting>
  <conditionalFormatting sqref="ST130943">
    <cfRule type="duplicateValues" dxfId="0" priority="7255"/>
  </conditionalFormatting>
  <conditionalFormatting sqref="ACP130943">
    <cfRule type="duplicateValues" dxfId="0" priority="7254"/>
  </conditionalFormatting>
  <conditionalFormatting sqref="AML130943">
    <cfRule type="duplicateValues" dxfId="0" priority="7253"/>
  </conditionalFormatting>
  <conditionalFormatting sqref="AWH130943">
    <cfRule type="duplicateValues" dxfId="0" priority="7252"/>
  </conditionalFormatting>
  <conditionalFormatting sqref="BGD130943">
    <cfRule type="duplicateValues" dxfId="0" priority="7251"/>
  </conditionalFormatting>
  <conditionalFormatting sqref="BPZ130943">
    <cfRule type="duplicateValues" dxfId="0" priority="7250"/>
  </conditionalFormatting>
  <conditionalFormatting sqref="BZV130943">
    <cfRule type="duplicateValues" dxfId="0" priority="7249"/>
  </conditionalFormatting>
  <conditionalFormatting sqref="CJR130943">
    <cfRule type="duplicateValues" dxfId="0" priority="7248"/>
  </conditionalFormatting>
  <conditionalFormatting sqref="CTN130943">
    <cfRule type="duplicateValues" dxfId="0" priority="7247"/>
  </conditionalFormatting>
  <conditionalFormatting sqref="DDJ130943">
    <cfRule type="duplicateValues" dxfId="0" priority="7246"/>
  </conditionalFormatting>
  <conditionalFormatting sqref="DNF130943">
    <cfRule type="duplicateValues" dxfId="0" priority="7245"/>
  </conditionalFormatting>
  <conditionalFormatting sqref="DXB130943">
    <cfRule type="duplicateValues" dxfId="0" priority="7244"/>
  </conditionalFormatting>
  <conditionalFormatting sqref="EGX130943">
    <cfRule type="duplicateValues" dxfId="0" priority="7243"/>
  </conditionalFormatting>
  <conditionalFormatting sqref="EQT130943">
    <cfRule type="duplicateValues" dxfId="0" priority="7242"/>
  </conditionalFormatting>
  <conditionalFormatting sqref="FAP130943">
    <cfRule type="duplicateValues" dxfId="0" priority="7241"/>
  </conditionalFormatting>
  <conditionalFormatting sqref="FKL130943">
    <cfRule type="duplicateValues" dxfId="0" priority="7240"/>
  </conditionalFormatting>
  <conditionalFormatting sqref="FUH130943">
    <cfRule type="duplicateValues" dxfId="0" priority="7239"/>
  </conditionalFormatting>
  <conditionalFormatting sqref="GED130943">
    <cfRule type="duplicateValues" dxfId="0" priority="7238"/>
  </conditionalFormatting>
  <conditionalFormatting sqref="GNZ130943">
    <cfRule type="duplicateValues" dxfId="0" priority="7237"/>
  </conditionalFormatting>
  <conditionalFormatting sqref="GXV130943">
    <cfRule type="duplicateValues" dxfId="0" priority="7236"/>
  </conditionalFormatting>
  <conditionalFormatting sqref="HHR130943">
    <cfRule type="duplicateValues" dxfId="0" priority="7235"/>
  </conditionalFormatting>
  <conditionalFormatting sqref="HRN130943">
    <cfRule type="duplicateValues" dxfId="0" priority="7234"/>
  </conditionalFormatting>
  <conditionalFormatting sqref="IBJ130943">
    <cfRule type="duplicateValues" dxfId="0" priority="7233"/>
  </conditionalFormatting>
  <conditionalFormatting sqref="ILF130943">
    <cfRule type="duplicateValues" dxfId="0" priority="7232"/>
  </conditionalFormatting>
  <conditionalFormatting sqref="IVB130943">
    <cfRule type="duplicateValues" dxfId="0" priority="7231"/>
  </conditionalFormatting>
  <conditionalFormatting sqref="JEX130943">
    <cfRule type="duplicateValues" dxfId="0" priority="7230"/>
  </conditionalFormatting>
  <conditionalFormatting sqref="JOT130943">
    <cfRule type="duplicateValues" dxfId="0" priority="7229"/>
  </conditionalFormatting>
  <conditionalFormatting sqref="JYP130943">
    <cfRule type="duplicateValues" dxfId="0" priority="7228"/>
  </conditionalFormatting>
  <conditionalFormatting sqref="KIL130943">
    <cfRule type="duplicateValues" dxfId="0" priority="7227"/>
  </conditionalFormatting>
  <conditionalFormatting sqref="KSH130943">
    <cfRule type="duplicateValues" dxfId="0" priority="7226"/>
  </conditionalFormatting>
  <conditionalFormatting sqref="LCD130943">
    <cfRule type="duplicateValues" dxfId="0" priority="7225"/>
  </conditionalFormatting>
  <conditionalFormatting sqref="LLZ130943">
    <cfRule type="duplicateValues" dxfId="0" priority="7224"/>
  </conditionalFormatting>
  <conditionalFormatting sqref="LVV130943">
    <cfRule type="duplicateValues" dxfId="0" priority="7223"/>
  </conditionalFormatting>
  <conditionalFormatting sqref="MFR130943">
    <cfRule type="duplicateValues" dxfId="0" priority="7222"/>
  </conditionalFormatting>
  <conditionalFormatting sqref="MPN130943">
    <cfRule type="duplicateValues" dxfId="0" priority="7221"/>
  </conditionalFormatting>
  <conditionalFormatting sqref="MZJ130943">
    <cfRule type="duplicateValues" dxfId="0" priority="7220"/>
  </conditionalFormatting>
  <conditionalFormatting sqref="NJF130943">
    <cfRule type="duplicateValues" dxfId="0" priority="7219"/>
  </conditionalFormatting>
  <conditionalFormatting sqref="NTB130943">
    <cfRule type="duplicateValues" dxfId="0" priority="7218"/>
  </conditionalFormatting>
  <conditionalFormatting sqref="OCX130943">
    <cfRule type="duplicateValues" dxfId="0" priority="7217"/>
  </conditionalFormatting>
  <conditionalFormatting sqref="OMT130943">
    <cfRule type="duplicateValues" dxfId="0" priority="7216"/>
  </conditionalFormatting>
  <conditionalFormatting sqref="OWP130943">
    <cfRule type="duplicateValues" dxfId="0" priority="7215"/>
  </conditionalFormatting>
  <conditionalFormatting sqref="PGL130943">
    <cfRule type="duplicateValues" dxfId="0" priority="7214"/>
  </conditionalFormatting>
  <conditionalFormatting sqref="PQH130943">
    <cfRule type="duplicateValues" dxfId="0" priority="7213"/>
  </conditionalFormatting>
  <conditionalFormatting sqref="QAD130943">
    <cfRule type="duplicateValues" dxfId="0" priority="7212"/>
  </conditionalFormatting>
  <conditionalFormatting sqref="QJZ130943">
    <cfRule type="duplicateValues" dxfId="0" priority="7211"/>
  </conditionalFormatting>
  <conditionalFormatting sqref="QTV130943">
    <cfRule type="duplicateValues" dxfId="0" priority="7210"/>
  </conditionalFormatting>
  <conditionalFormatting sqref="RDR130943">
    <cfRule type="duplicateValues" dxfId="0" priority="7209"/>
  </conditionalFormatting>
  <conditionalFormatting sqref="RNN130943">
    <cfRule type="duplicateValues" dxfId="0" priority="7208"/>
  </conditionalFormatting>
  <conditionalFormatting sqref="RXJ130943">
    <cfRule type="duplicateValues" dxfId="0" priority="7207"/>
  </conditionalFormatting>
  <conditionalFormatting sqref="SHF130943">
    <cfRule type="duplicateValues" dxfId="0" priority="7206"/>
  </conditionalFormatting>
  <conditionalFormatting sqref="SRB130943">
    <cfRule type="duplicateValues" dxfId="0" priority="7205"/>
  </conditionalFormatting>
  <conditionalFormatting sqref="TAX130943">
    <cfRule type="duplicateValues" dxfId="0" priority="7204"/>
  </conditionalFormatting>
  <conditionalFormatting sqref="TKT130943">
    <cfRule type="duplicateValues" dxfId="0" priority="7203"/>
  </conditionalFormatting>
  <conditionalFormatting sqref="TUP130943">
    <cfRule type="duplicateValues" dxfId="0" priority="7202"/>
  </conditionalFormatting>
  <conditionalFormatting sqref="UEL130943">
    <cfRule type="duplicateValues" dxfId="0" priority="7201"/>
  </conditionalFormatting>
  <conditionalFormatting sqref="UOH130943">
    <cfRule type="duplicateValues" dxfId="0" priority="7200"/>
  </conditionalFormatting>
  <conditionalFormatting sqref="UYD130943">
    <cfRule type="duplicateValues" dxfId="0" priority="7199"/>
  </conditionalFormatting>
  <conditionalFormatting sqref="VHZ130943">
    <cfRule type="duplicateValues" dxfId="0" priority="7198"/>
  </conditionalFormatting>
  <conditionalFormatting sqref="VRV130943">
    <cfRule type="duplicateValues" dxfId="0" priority="7197"/>
  </conditionalFormatting>
  <conditionalFormatting sqref="WBR130943">
    <cfRule type="duplicateValues" dxfId="0" priority="7196"/>
  </conditionalFormatting>
  <conditionalFormatting sqref="WLN130943">
    <cfRule type="duplicateValues" dxfId="0" priority="7195"/>
  </conditionalFormatting>
  <conditionalFormatting sqref="WVJ130943">
    <cfRule type="duplicateValues" dxfId="0" priority="7194"/>
  </conditionalFormatting>
  <conditionalFormatting sqref="G130944">
    <cfRule type="duplicateValues" dxfId="0" priority="6233"/>
  </conditionalFormatting>
  <conditionalFormatting sqref="IX130944">
    <cfRule type="duplicateValues" dxfId="0" priority="6232"/>
  </conditionalFormatting>
  <conditionalFormatting sqref="ST130944">
    <cfRule type="duplicateValues" dxfId="0" priority="6231"/>
  </conditionalFormatting>
  <conditionalFormatting sqref="ACP130944">
    <cfRule type="duplicateValues" dxfId="0" priority="6230"/>
  </conditionalFormatting>
  <conditionalFormatting sqref="AML130944">
    <cfRule type="duplicateValues" dxfId="0" priority="6229"/>
  </conditionalFormatting>
  <conditionalFormatting sqref="AWH130944">
    <cfRule type="duplicateValues" dxfId="0" priority="6228"/>
  </conditionalFormatting>
  <conditionalFormatting sqref="BGD130944">
    <cfRule type="duplicateValues" dxfId="0" priority="6227"/>
  </conditionalFormatting>
  <conditionalFormatting sqref="BPZ130944">
    <cfRule type="duplicateValues" dxfId="0" priority="6226"/>
  </conditionalFormatting>
  <conditionalFormatting sqref="BZV130944">
    <cfRule type="duplicateValues" dxfId="0" priority="6225"/>
  </conditionalFormatting>
  <conditionalFormatting sqref="CJR130944">
    <cfRule type="duplicateValues" dxfId="0" priority="6224"/>
  </conditionalFormatting>
  <conditionalFormatting sqref="CTN130944">
    <cfRule type="duplicateValues" dxfId="0" priority="6223"/>
  </conditionalFormatting>
  <conditionalFormatting sqref="DDJ130944">
    <cfRule type="duplicateValues" dxfId="0" priority="6222"/>
  </conditionalFormatting>
  <conditionalFormatting sqref="DNF130944">
    <cfRule type="duplicateValues" dxfId="0" priority="6221"/>
  </conditionalFormatting>
  <conditionalFormatting sqref="DXB130944">
    <cfRule type="duplicateValues" dxfId="0" priority="6220"/>
  </conditionalFormatting>
  <conditionalFormatting sqref="EGX130944">
    <cfRule type="duplicateValues" dxfId="0" priority="6219"/>
  </conditionalFormatting>
  <conditionalFormatting sqref="EQT130944">
    <cfRule type="duplicateValues" dxfId="0" priority="6218"/>
  </conditionalFormatting>
  <conditionalFormatting sqref="FAP130944">
    <cfRule type="duplicateValues" dxfId="0" priority="6217"/>
  </conditionalFormatting>
  <conditionalFormatting sqref="FKL130944">
    <cfRule type="duplicateValues" dxfId="0" priority="6216"/>
  </conditionalFormatting>
  <conditionalFormatting sqref="FUH130944">
    <cfRule type="duplicateValues" dxfId="0" priority="6215"/>
  </conditionalFormatting>
  <conditionalFormatting sqref="GED130944">
    <cfRule type="duplicateValues" dxfId="0" priority="6214"/>
  </conditionalFormatting>
  <conditionalFormatting sqref="GNZ130944">
    <cfRule type="duplicateValues" dxfId="0" priority="6213"/>
  </conditionalFormatting>
  <conditionalFormatting sqref="GXV130944">
    <cfRule type="duplicateValues" dxfId="0" priority="6212"/>
  </conditionalFormatting>
  <conditionalFormatting sqref="HHR130944">
    <cfRule type="duplicateValues" dxfId="0" priority="6211"/>
  </conditionalFormatting>
  <conditionalFormatting sqref="HRN130944">
    <cfRule type="duplicateValues" dxfId="0" priority="6210"/>
  </conditionalFormatting>
  <conditionalFormatting sqref="IBJ130944">
    <cfRule type="duplicateValues" dxfId="0" priority="6209"/>
  </conditionalFormatting>
  <conditionalFormatting sqref="ILF130944">
    <cfRule type="duplicateValues" dxfId="0" priority="6208"/>
  </conditionalFormatting>
  <conditionalFormatting sqref="IVB130944">
    <cfRule type="duplicateValues" dxfId="0" priority="6207"/>
  </conditionalFormatting>
  <conditionalFormatting sqref="JEX130944">
    <cfRule type="duplicateValues" dxfId="0" priority="6206"/>
  </conditionalFormatting>
  <conditionalFormatting sqref="JOT130944">
    <cfRule type="duplicateValues" dxfId="0" priority="6205"/>
  </conditionalFormatting>
  <conditionalFormatting sqref="JYP130944">
    <cfRule type="duplicateValues" dxfId="0" priority="6204"/>
  </conditionalFormatting>
  <conditionalFormatting sqref="KIL130944">
    <cfRule type="duplicateValues" dxfId="0" priority="6203"/>
  </conditionalFormatting>
  <conditionalFormatting sqref="KSH130944">
    <cfRule type="duplicateValues" dxfId="0" priority="6202"/>
  </conditionalFormatting>
  <conditionalFormatting sqref="LCD130944">
    <cfRule type="duplicateValues" dxfId="0" priority="6201"/>
  </conditionalFormatting>
  <conditionalFormatting sqref="LLZ130944">
    <cfRule type="duplicateValues" dxfId="0" priority="6200"/>
  </conditionalFormatting>
  <conditionalFormatting sqref="LVV130944">
    <cfRule type="duplicateValues" dxfId="0" priority="6199"/>
  </conditionalFormatting>
  <conditionalFormatting sqref="MFR130944">
    <cfRule type="duplicateValues" dxfId="0" priority="6198"/>
  </conditionalFormatting>
  <conditionalFormatting sqref="MPN130944">
    <cfRule type="duplicateValues" dxfId="0" priority="6197"/>
  </conditionalFormatting>
  <conditionalFormatting sqref="MZJ130944">
    <cfRule type="duplicateValues" dxfId="0" priority="6196"/>
  </conditionalFormatting>
  <conditionalFormatting sqref="NJF130944">
    <cfRule type="duplicateValues" dxfId="0" priority="6195"/>
  </conditionalFormatting>
  <conditionalFormatting sqref="NTB130944">
    <cfRule type="duplicateValues" dxfId="0" priority="6194"/>
  </conditionalFormatting>
  <conditionalFormatting sqref="OCX130944">
    <cfRule type="duplicateValues" dxfId="0" priority="6193"/>
  </conditionalFormatting>
  <conditionalFormatting sqref="OMT130944">
    <cfRule type="duplicateValues" dxfId="0" priority="6192"/>
  </conditionalFormatting>
  <conditionalFormatting sqref="OWP130944">
    <cfRule type="duplicateValues" dxfId="0" priority="6191"/>
  </conditionalFormatting>
  <conditionalFormatting sqref="PGL130944">
    <cfRule type="duplicateValues" dxfId="0" priority="6190"/>
  </conditionalFormatting>
  <conditionalFormatting sqref="PQH130944">
    <cfRule type="duplicateValues" dxfId="0" priority="6189"/>
  </conditionalFormatting>
  <conditionalFormatting sqref="QAD130944">
    <cfRule type="duplicateValues" dxfId="0" priority="6188"/>
  </conditionalFormatting>
  <conditionalFormatting sqref="QJZ130944">
    <cfRule type="duplicateValues" dxfId="0" priority="6187"/>
  </conditionalFormatting>
  <conditionalFormatting sqref="QTV130944">
    <cfRule type="duplicateValues" dxfId="0" priority="6186"/>
  </conditionalFormatting>
  <conditionalFormatting sqref="RDR130944">
    <cfRule type="duplicateValues" dxfId="0" priority="6185"/>
  </conditionalFormatting>
  <conditionalFormatting sqref="RNN130944">
    <cfRule type="duplicateValues" dxfId="0" priority="6184"/>
  </conditionalFormatting>
  <conditionalFormatting sqref="RXJ130944">
    <cfRule type="duplicateValues" dxfId="0" priority="6183"/>
  </conditionalFormatting>
  <conditionalFormatting sqref="SHF130944">
    <cfRule type="duplicateValues" dxfId="0" priority="6182"/>
  </conditionalFormatting>
  <conditionalFormatting sqref="SRB130944">
    <cfRule type="duplicateValues" dxfId="0" priority="6181"/>
  </conditionalFormatting>
  <conditionalFormatting sqref="TAX130944">
    <cfRule type="duplicateValues" dxfId="0" priority="6180"/>
  </conditionalFormatting>
  <conditionalFormatting sqref="TKT130944">
    <cfRule type="duplicateValues" dxfId="0" priority="6179"/>
  </conditionalFormatting>
  <conditionalFormatting sqref="TUP130944">
    <cfRule type="duplicateValues" dxfId="0" priority="6178"/>
  </conditionalFormatting>
  <conditionalFormatting sqref="UEL130944">
    <cfRule type="duplicateValues" dxfId="0" priority="6177"/>
  </conditionalFormatting>
  <conditionalFormatting sqref="UOH130944">
    <cfRule type="duplicateValues" dxfId="0" priority="6176"/>
  </conditionalFormatting>
  <conditionalFormatting sqref="UYD130944">
    <cfRule type="duplicateValues" dxfId="0" priority="6175"/>
  </conditionalFormatting>
  <conditionalFormatting sqref="VHZ130944">
    <cfRule type="duplicateValues" dxfId="0" priority="6174"/>
  </conditionalFormatting>
  <conditionalFormatting sqref="VRV130944">
    <cfRule type="duplicateValues" dxfId="0" priority="6173"/>
  </conditionalFormatting>
  <conditionalFormatting sqref="WBR130944">
    <cfRule type="duplicateValues" dxfId="0" priority="6172"/>
  </conditionalFormatting>
  <conditionalFormatting sqref="WLN130944">
    <cfRule type="duplicateValues" dxfId="0" priority="6171"/>
  </conditionalFormatting>
  <conditionalFormatting sqref="WVJ130944">
    <cfRule type="duplicateValues" dxfId="0" priority="6170"/>
  </conditionalFormatting>
  <conditionalFormatting sqref="G130945">
    <cfRule type="duplicateValues" dxfId="0" priority="5209"/>
  </conditionalFormatting>
  <conditionalFormatting sqref="IX130945">
    <cfRule type="duplicateValues" dxfId="0" priority="5208"/>
  </conditionalFormatting>
  <conditionalFormatting sqref="ST130945">
    <cfRule type="duplicateValues" dxfId="0" priority="5207"/>
  </conditionalFormatting>
  <conditionalFormatting sqref="ACP130945">
    <cfRule type="duplicateValues" dxfId="0" priority="5206"/>
  </conditionalFormatting>
  <conditionalFormatting sqref="AML130945">
    <cfRule type="duplicateValues" dxfId="0" priority="5205"/>
  </conditionalFormatting>
  <conditionalFormatting sqref="AWH130945">
    <cfRule type="duplicateValues" dxfId="0" priority="5204"/>
  </conditionalFormatting>
  <conditionalFormatting sqref="BGD130945">
    <cfRule type="duplicateValues" dxfId="0" priority="5203"/>
  </conditionalFormatting>
  <conditionalFormatting sqref="BPZ130945">
    <cfRule type="duplicateValues" dxfId="0" priority="5202"/>
  </conditionalFormatting>
  <conditionalFormatting sqref="BZV130945">
    <cfRule type="duplicateValues" dxfId="0" priority="5201"/>
  </conditionalFormatting>
  <conditionalFormatting sqref="CJR130945">
    <cfRule type="duplicateValues" dxfId="0" priority="5200"/>
  </conditionalFormatting>
  <conditionalFormatting sqref="CTN130945">
    <cfRule type="duplicateValues" dxfId="0" priority="5199"/>
  </conditionalFormatting>
  <conditionalFormatting sqref="DDJ130945">
    <cfRule type="duplicateValues" dxfId="0" priority="5198"/>
  </conditionalFormatting>
  <conditionalFormatting sqref="DNF130945">
    <cfRule type="duplicateValues" dxfId="0" priority="5197"/>
  </conditionalFormatting>
  <conditionalFormatting sqref="DXB130945">
    <cfRule type="duplicateValues" dxfId="0" priority="5196"/>
  </conditionalFormatting>
  <conditionalFormatting sqref="EGX130945">
    <cfRule type="duplicateValues" dxfId="0" priority="5195"/>
  </conditionalFormatting>
  <conditionalFormatting sqref="EQT130945">
    <cfRule type="duplicateValues" dxfId="0" priority="5194"/>
  </conditionalFormatting>
  <conditionalFormatting sqref="FAP130945">
    <cfRule type="duplicateValues" dxfId="0" priority="5193"/>
  </conditionalFormatting>
  <conditionalFormatting sqref="FKL130945">
    <cfRule type="duplicateValues" dxfId="0" priority="5192"/>
  </conditionalFormatting>
  <conditionalFormatting sqref="FUH130945">
    <cfRule type="duplicateValues" dxfId="0" priority="5191"/>
  </conditionalFormatting>
  <conditionalFormatting sqref="GED130945">
    <cfRule type="duplicateValues" dxfId="0" priority="5190"/>
  </conditionalFormatting>
  <conditionalFormatting sqref="GNZ130945">
    <cfRule type="duplicateValues" dxfId="0" priority="5189"/>
  </conditionalFormatting>
  <conditionalFormatting sqref="GXV130945">
    <cfRule type="duplicateValues" dxfId="0" priority="5188"/>
  </conditionalFormatting>
  <conditionalFormatting sqref="HHR130945">
    <cfRule type="duplicateValues" dxfId="0" priority="5187"/>
  </conditionalFormatting>
  <conditionalFormatting sqref="HRN130945">
    <cfRule type="duplicateValues" dxfId="0" priority="5186"/>
  </conditionalFormatting>
  <conditionalFormatting sqref="IBJ130945">
    <cfRule type="duplicateValues" dxfId="0" priority="5185"/>
  </conditionalFormatting>
  <conditionalFormatting sqref="ILF130945">
    <cfRule type="duplicateValues" dxfId="0" priority="5184"/>
  </conditionalFormatting>
  <conditionalFormatting sqref="IVB130945">
    <cfRule type="duplicateValues" dxfId="0" priority="5183"/>
  </conditionalFormatting>
  <conditionalFormatting sqref="JEX130945">
    <cfRule type="duplicateValues" dxfId="0" priority="5182"/>
  </conditionalFormatting>
  <conditionalFormatting sqref="JOT130945">
    <cfRule type="duplicateValues" dxfId="0" priority="5181"/>
  </conditionalFormatting>
  <conditionalFormatting sqref="JYP130945">
    <cfRule type="duplicateValues" dxfId="0" priority="5180"/>
  </conditionalFormatting>
  <conditionalFormatting sqref="KIL130945">
    <cfRule type="duplicateValues" dxfId="0" priority="5179"/>
  </conditionalFormatting>
  <conditionalFormatting sqref="KSH130945">
    <cfRule type="duplicateValues" dxfId="0" priority="5178"/>
  </conditionalFormatting>
  <conditionalFormatting sqref="LCD130945">
    <cfRule type="duplicateValues" dxfId="0" priority="5177"/>
  </conditionalFormatting>
  <conditionalFormatting sqref="LLZ130945">
    <cfRule type="duplicateValues" dxfId="0" priority="5176"/>
  </conditionalFormatting>
  <conditionalFormatting sqref="LVV130945">
    <cfRule type="duplicateValues" dxfId="0" priority="5175"/>
  </conditionalFormatting>
  <conditionalFormatting sqref="MFR130945">
    <cfRule type="duplicateValues" dxfId="0" priority="5174"/>
  </conditionalFormatting>
  <conditionalFormatting sqref="MPN130945">
    <cfRule type="duplicateValues" dxfId="0" priority="5173"/>
  </conditionalFormatting>
  <conditionalFormatting sqref="MZJ130945">
    <cfRule type="duplicateValues" dxfId="0" priority="5172"/>
  </conditionalFormatting>
  <conditionalFormatting sqref="NJF130945">
    <cfRule type="duplicateValues" dxfId="0" priority="5171"/>
  </conditionalFormatting>
  <conditionalFormatting sqref="NTB130945">
    <cfRule type="duplicateValues" dxfId="0" priority="5170"/>
  </conditionalFormatting>
  <conditionalFormatting sqref="OCX130945">
    <cfRule type="duplicateValues" dxfId="0" priority="5169"/>
  </conditionalFormatting>
  <conditionalFormatting sqref="OMT130945">
    <cfRule type="duplicateValues" dxfId="0" priority="5168"/>
  </conditionalFormatting>
  <conditionalFormatting sqref="OWP130945">
    <cfRule type="duplicateValues" dxfId="0" priority="5167"/>
  </conditionalFormatting>
  <conditionalFormatting sqref="PGL130945">
    <cfRule type="duplicateValues" dxfId="0" priority="5166"/>
  </conditionalFormatting>
  <conditionalFormatting sqref="PQH130945">
    <cfRule type="duplicateValues" dxfId="0" priority="5165"/>
  </conditionalFormatting>
  <conditionalFormatting sqref="QAD130945">
    <cfRule type="duplicateValues" dxfId="0" priority="5164"/>
  </conditionalFormatting>
  <conditionalFormatting sqref="QJZ130945">
    <cfRule type="duplicateValues" dxfId="0" priority="5163"/>
  </conditionalFormatting>
  <conditionalFormatting sqref="QTV130945">
    <cfRule type="duplicateValues" dxfId="0" priority="5162"/>
  </conditionalFormatting>
  <conditionalFormatting sqref="RDR130945">
    <cfRule type="duplicateValues" dxfId="0" priority="5161"/>
  </conditionalFormatting>
  <conditionalFormatting sqref="RNN130945">
    <cfRule type="duplicateValues" dxfId="0" priority="5160"/>
  </conditionalFormatting>
  <conditionalFormatting sqref="RXJ130945">
    <cfRule type="duplicateValues" dxfId="0" priority="5159"/>
  </conditionalFormatting>
  <conditionalFormatting sqref="SHF130945">
    <cfRule type="duplicateValues" dxfId="0" priority="5158"/>
  </conditionalFormatting>
  <conditionalFormatting sqref="SRB130945">
    <cfRule type="duplicateValues" dxfId="0" priority="5157"/>
  </conditionalFormatting>
  <conditionalFormatting sqref="TAX130945">
    <cfRule type="duplicateValues" dxfId="0" priority="5156"/>
  </conditionalFormatting>
  <conditionalFormatting sqref="TKT130945">
    <cfRule type="duplicateValues" dxfId="0" priority="5155"/>
  </conditionalFormatting>
  <conditionalFormatting sqref="TUP130945">
    <cfRule type="duplicateValues" dxfId="0" priority="5154"/>
  </conditionalFormatting>
  <conditionalFormatting sqref="UEL130945">
    <cfRule type="duplicateValues" dxfId="0" priority="5153"/>
  </conditionalFormatting>
  <conditionalFormatting sqref="UOH130945">
    <cfRule type="duplicateValues" dxfId="0" priority="5152"/>
  </conditionalFormatting>
  <conditionalFormatting sqref="UYD130945">
    <cfRule type="duplicateValues" dxfId="0" priority="5151"/>
  </conditionalFormatting>
  <conditionalFormatting sqref="VHZ130945">
    <cfRule type="duplicateValues" dxfId="0" priority="5150"/>
  </conditionalFormatting>
  <conditionalFormatting sqref="VRV130945">
    <cfRule type="duplicateValues" dxfId="0" priority="5149"/>
  </conditionalFormatting>
  <conditionalFormatting sqref="WBR130945">
    <cfRule type="duplicateValues" dxfId="0" priority="5148"/>
  </conditionalFormatting>
  <conditionalFormatting sqref="WLN130945">
    <cfRule type="duplicateValues" dxfId="0" priority="5147"/>
  </conditionalFormatting>
  <conditionalFormatting sqref="WVJ130945">
    <cfRule type="duplicateValues" dxfId="0" priority="5146"/>
  </conditionalFormatting>
  <conditionalFormatting sqref="G130946">
    <cfRule type="duplicateValues" dxfId="0" priority="4185"/>
  </conditionalFormatting>
  <conditionalFormatting sqref="IX130946">
    <cfRule type="duplicateValues" dxfId="0" priority="4184"/>
  </conditionalFormatting>
  <conditionalFormatting sqref="ST130946">
    <cfRule type="duplicateValues" dxfId="0" priority="4183"/>
  </conditionalFormatting>
  <conditionalFormatting sqref="ACP130946">
    <cfRule type="duplicateValues" dxfId="0" priority="4182"/>
  </conditionalFormatting>
  <conditionalFormatting sqref="AML130946">
    <cfRule type="duplicateValues" dxfId="0" priority="4181"/>
  </conditionalFormatting>
  <conditionalFormatting sqref="AWH130946">
    <cfRule type="duplicateValues" dxfId="0" priority="4180"/>
  </conditionalFormatting>
  <conditionalFormatting sqref="BGD130946">
    <cfRule type="duplicateValues" dxfId="0" priority="4179"/>
  </conditionalFormatting>
  <conditionalFormatting sqref="BPZ130946">
    <cfRule type="duplicateValues" dxfId="0" priority="4178"/>
  </conditionalFormatting>
  <conditionalFormatting sqref="BZV130946">
    <cfRule type="duplicateValues" dxfId="0" priority="4177"/>
  </conditionalFormatting>
  <conditionalFormatting sqref="CJR130946">
    <cfRule type="duplicateValues" dxfId="0" priority="4176"/>
  </conditionalFormatting>
  <conditionalFormatting sqref="CTN130946">
    <cfRule type="duplicateValues" dxfId="0" priority="4175"/>
  </conditionalFormatting>
  <conditionalFormatting sqref="DDJ130946">
    <cfRule type="duplicateValues" dxfId="0" priority="4174"/>
  </conditionalFormatting>
  <conditionalFormatting sqref="DNF130946">
    <cfRule type="duplicateValues" dxfId="0" priority="4173"/>
  </conditionalFormatting>
  <conditionalFormatting sqref="DXB130946">
    <cfRule type="duplicateValues" dxfId="0" priority="4172"/>
  </conditionalFormatting>
  <conditionalFormatting sqref="EGX130946">
    <cfRule type="duplicateValues" dxfId="0" priority="4171"/>
  </conditionalFormatting>
  <conditionalFormatting sqref="EQT130946">
    <cfRule type="duplicateValues" dxfId="0" priority="4170"/>
  </conditionalFormatting>
  <conditionalFormatting sqref="FAP130946">
    <cfRule type="duplicateValues" dxfId="0" priority="4169"/>
  </conditionalFormatting>
  <conditionalFormatting sqref="FKL130946">
    <cfRule type="duplicateValues" dxfId="0" priority="4168"/>
  </conditionalFormatting>
  <conditionalFormatting sqref="FUH130946">
    <cfRule type="duplicateValues" dxfId="0" priority="4167"/>
  </conditionalFormatting>
  <conditionalFormatting sqref="GED130946">
    <cfRule type="duplicateValues" dxfId="0" priority="4166"/>
  </conditionalFormatting>
  <conditionalFormatting sqref="GNZ130946">
    <cfRule type="duplicateValues" dxfId="0" priority="4165"/>
  </conditionalFormatting>
  <conditionalFormatting sqref="GXV130946">
    <cfRule type="duplicateValues" dxfId="0" priority="4164"/>
  </conditionalFormatting>
  <conditionalFormatting sqref="HHR130946">
    <cfRule type="duplicateValues" dxfId="0" priority="4163"/>
  </conditionalFormatting>
  <conditionalFormatting sqref="HRN130946">
    <cfRule type="duplicateValues" dxfId="0" priority="4162"/>
  </conditionalFormatting>
  <conditionalFormatting sqref="IBJ130946">
    <cfRule type="duplicateValues" dxfId="0" priority="4161"/>
  </conditionalFormatting>
  <conditionalFormatting sqref="ILF130946">
    <cfRule type="duplicateValues" dxfId="0" priority="4160"/>
  </conditionalFormatting>
  <conditionalFormatting sqref="IVB130946">
    <cfRule type="duplicateValues" dxfId="0" priority="4159"/>
  </conditionalFormatting>
  <conditionalFormatting sqref="JEX130946">
    <cfRule type="duplicateValues" dxfId="0" priority="4158"/>
  </conditionalFormatting>
  <conditionalFormatting sqref="JOT130946">
    <cfRule type="duplicateValues" dxfId="0" priority="4157"/>
  </conditionalFormatting>
  <conditionalFormatting sqref="JYP130946">
    <cfRule type="duplicateValues" dxfId="0" priority="4156"/>
  </conditionalFormatting>
  <conditionalFormatting sqref="KIL130946">
    <cfRule type="duplicateValues" dxfId="0" priority="4155"/>
  </conditionalFormatting>
  <conditionalFormatting sqref="KSH130946">
    <cfRule type="duplicateValues" dxfId="0" priority="4154"/>
  </conditionalFormatting>
  <conditionalFormatting sqref="LCD130946">
    <cfRule type="duplicateValues" dxfId="0" priority="4153"/>
  </conditionalFormatting>
  <conditionalFormatting sqref="LLZ130946">
    <cfRule type="duplicateValues" dxfId="0" priority="4152"/>
  </conditionalFormatting>
  <conditionalFormatting sqref="LVV130946">
    <cfRule type="duplicateValues" dxfId="0" priority="4151"/>
  </conditionalFormatting>
  <conditionalFormatting sqref="MFR130946">
    <cfRule type="duplicateValues" dxfId="0" priority="4150"/>
  </conditionalFormatting>
  <conditionalFormatting sqref="MPN130946">
    <cfRule type="duplicateValues" dxfId="0" priority="4149"/>
  </conditionalFormatting>
  <conditionalFormatting sqref="MZJ130946">
    <cfRule type="duplicateValues" dxfId="0" priority="4148"/>
  </conditionalFormatting>
  <conditionalFormatting sqref="NJF130946">
    <cfRule type="duplicateValues" dxfId="0" priority="4147"/>
  </conditionalFormatting>
  <conditionalFormatting sqref="NTB130946">
    <cfRule type="duplicateValues" dxfId="0" priority="4146"/>
  </conditionalFormatting>
  <conditionalFormatting sqref="OCX130946">
    <cfRule type="duplicateValues" dxfId="0" priority="4145"/>
  </conditionalFormatting>
  <conditionalFormatting sqref="OMT130946">
    <cfRule type="duplicateValues" dxfId="0" priority="4144"/>
  </conditionalFormatting>
  <conditionalFormatting sqref="OWP130946">
    <cfRule type="duplicateValues" dxfId="0" priority="4143"/>
  </conditionalFormatting>
  <conditionalFormatting sqref="PGL130946">
    <cfRule type="duplicateValues" dxfId="0" priority="4142"/>
  </conditionalFormatting>
  <conditionalFormatting sqref="PQH130946">
    <cfRule type="duplicateValues" dxfId="0" priority="4141"/>
  </conditionalFormatting>
  <conditionalFormatting sqref="QAD130946">
    <cfRule type="duplicateValues" dxfId="0" priority="4140"/>
  </conditionalFormatting>
  <conditionalFormatting sqref="QJZ130946">
    <cfRule type="duplicateValues" dxfId="0" priority="4139"/>
  </conditionalFormatting>
  <conditionalFormatting sqref="QTV130946">
    <cfRule type="duplicateValues" dxfId="0" priority="4138"/>
  </conditionalFormatting>
  <conditionalFormatting sqref="RDR130946">
    <cfRule type="duplicateValues" dxfId="0" priority="4137"/>
  </conditionalFormatting>
  <conditionalFormatting sqref="RNN130946">
    <cfRule type="duplicateValues" dxfId="0" priority="4136"/>
  </conditionalFormatting>
  <conditionalFormatting sqref="RXJ130946">
    <cfRule type="duplicateValues" dxfId="0" priority="4135"/>
  </conditionalFormatting>
  <conditionalFormatting sqref="SHF130946">
    <cfRule type="duplicateValues" dxfId="0" priority="4134"/>
  </conditionalFormatting>
  <conditionalFormatting sqref="SRB130946">
    <cfRule type="duplicateValues" dxfId="0" priority="4133"/>
  </conditionalFormatting>
  <conditionalFormatting sqref="TAX130946">
    <cfRule type="duplicateValues" dxfId="0" priority="4132"/>
  </conditionalFormatting>
  <conditionalFormatting sqref="TKT130946">
    <cfRule type="duplicateValues" dxfId="0" priority="4131"/>
  </conditionalFormatting>
  <conditionalFormatting sqref="TUP130946">
    <cfRule type="duplicateValues" dxfId="0" priority="4130"/>
  </conditionalFormatting>
  <conditionalFormatting sqref="UEL130946">
    <cfRule type="duplicateValues" dxfId="0" priority="4129"/>
  </conditionalFormatting>
  <conditionalFormatting sqref="UOH130946">
    <cfRule type="duplicateValues" dxfId="0" priority="4128"/>
  </conditionalFormatting>
  <conditionalFormatting sqref="UYD130946">
    <cfRule type="duplicateValues" dxfId="0" priority="4127"/>
  </conditionalFormatting>
  <conditionalFormatting sqref="VHZ130946">
    <cfRule type="duplicateValues" dxfId="0" priority="4126"/>
  </conditionalFormatting>
  <conditionalFormatting sqref="VRV130946">
    <cfRule type="duplicateValues" dxfId="0" priority="4125"/>
  </conditionalFormatting>
  <conditionalFormatting sqref="WBR130946">
    <cfRule type="duplicateValues" dxfId="0" priority="4124"/>
  </conditionalFormatting>
  <conditionalFormatting sqref="WLN130946">
    <cfRule type="duplicateValues" dxfId="0" priority="4123"/>
  </conditionalFormatting>
  <conditionalFormatting sqref="WVJ130946">
    <cfRule type="duplicateValues" dxfId="0" priority="4122"/>
  </conditionalFormatting>
  <conditionalFormatting sqref="G130947">
    <cfRule type="duplicateValues" dxfId="0" priority="3161"/>
  </conditionalFormatting>
  <conditionalFormatting sqref="IX130947">
    <cfRule type="duplicateValues" dxfId="0" priority="3160"/>
  </conditionalFormatting>
  <conditionalFormatting sqref="ST130947">
    <cfRule type="duplicateValues" dxfId="0" priority="3159"/>
  </conditionalFormatting>
  <conditionalFormatting sqref="ACP130947">
    <cfRule type="duplicateValues" dxfId="0" priority="3158"/>
  </conditionalFormatting>
  <conditionalFormatting sqref="AML130947">
    <cfRule type="duplicateValues" dxfId="0" priority="3157"/>
  </conditionalFormatting>
  <conditionalFormatting sqref="AWH130947">
    <cfRule type="duplicateValues" dxfId="0" priority="3156"/>
  </conditionalFormatting>
  <conditionalFormatting sqref="BGD130947">
    <cfRule type="duplicateValues" dxfId="0" priority="3155"/>
  </conditionalFormatting>
  <conditionalFormatting sqref="BPZ130947">
    <cfRule type="duplicateValues" dxfId="0" priority="3154"/>
  </conditionalFormatting>
  <conditionalFormatting sqref="BZV130947">
    <cfRule type="duplicateValues" dxfId="0" priority="3153"/>
  </conditionalFormatting>
  <conditionalFormatting sqref="CJR130947">
    <cfRule type="duplicateValues" dxfId="0" priority="3152"/>
  </conditionalFormatting>
  <conditionalFormatting sqref="CTN130947">
    <cfRule type="duplicateValues" dxfId="0" priority="3151"/>
  </conditionalFormatting>
  <conditionalFormatting sqref="DDJ130947">
    <cfRule type="duplicateValues" dxfId="0" priority="3150"/>
  </conditionalFormatting>
  <conditionalFormatting sqref="DNF130947">
    <cfRule type="duplicateValues" dxfId="0" priority="3149"/>
  </conditionalFormatting>
  <conditionalFormatting sqref="DXB130947">
    <cfRule type="duplicateValues" dxfId="0" priority="3148"/>
  </conditionalFormatting>
  <conditionalFormatting sqref="EGX130947">
    <cfRule type="duplicateValues" dxfId="0" priority="3147"/>
  </conditionalFormatting>
  <conditionalFormatting sqref="EQT130947">
    <cfRule type="duplicateValues" dxfId="0" priority="3146"/>
  </conditionalFormatting>
  <conditionalFormatting sqref="FAP130947">
    <cfRule type="duplicateValues" dxfId="0" priority="3145"/>
  </conditionalFormatting>
  <conditionalFormatting sqref="FKL130947">
    <cfRule type="duplicateValues" dxfId="0" priority="3144"/>
  </conditionalFormatting>
  <conditionalFormatting sqref="FUH130947">
    <cfRule type="duplicateValues" dxfId="0" priority="3143"/>
  </conditionalFormatting>
  <conditionalFormatting sqref="GED130947">
    <cfRule type="duplicateValues" dxfId="0" priority="3142"/>
  </conditionalFormatting>
  <conditionalFormatting sqref="GNZ130947">
    <cfRule type="duplicateValues" dxfId="0" priority="3141"/>
  </conditionalFormatting>
  <conditionalFormatting sqref="GXV130947">
    <cfRule type="duplicateValues" dxfId="0" priority="3140"/>
  </conditionalFormatting>
  <conditionalFormatting sqref="HHR130947">
    <cfRule type="duplicateValues" dxfId="0" priority="3139"/>
  </conditionalFormatting>
  <conditionalFormatting sqref="HRN130947">
    <cfRule type="duplicateValues" dxfId="0" priority="3138"/>
  </conditionalFormatting>
  <conditionalFormatting sqref="IBJ130947">
    <cfRule type="duplicateValues" dxfId="0" priority="3137"/>
  </conditionalFormatting>
  <conditionalFormatting sqref="ILF130947">
    <cfRule type="duplicateValues" dxfId="0" priority="3136"/>
  </conditionalFormatting>
  <conditionalFormatting sqref="IVB130947">
    <cfRule type="duplicateValues" dxfId="0" priority="3135"/>
  </conditionalFormatting>
  <conditionalFormatting sqref="JEX130947">
    <cfRule type="duplicateValues" dxfId="0" priority="3134"/>
  </conditionalFormatting>
  <conditionalFormatting sqref="JOT130947">
    <cfRule type="duplicateValues" dxfId="0" priority="3133"/>
  </conditionalFormatting>
  <conditionalFormatting sqref="JYP130947">
    <cfRule type="duplicateValues" dxfId="0" priority="3132"/>
  </conditionalFormatting>
  <conditionalFormatting sqref="KIL130947">
    <cfRule type="duplicateValues" dxfId="0" priority="3131"/>
  </conditionalFormatting>
  <conditionalFormatting sqref="KSH130947">
    <cfRule type="duplicateValues" dxfId="0" priority="3130"/>
  </conditionalFormatting>
  <conditionalFormatting sqref="LCD130947">
    <cfRule type="duplicateValues" dxfId="0" priority="3129"/>
  </conditionalFormatting>
  <conditionalFormatting sqref="LLZ130947">
    <cfRule type="duplicateValues" dxfId="0" priority="3128"/>
  </conditionalFormatting>
  <conditionalFormatting sqref="LVV130947">
    <cfRule type="duplicateValues" dxfId="0" priority="3127"/>
  </conditionalFormatting>
  <conditionalFormatting sqref="MFR130947">
    <cfRule type="duplicateValues" dxfId="0" priority="3126"/>
  </conditionalFormatting>
  <conditionalFormatting sqref="MPN130947">
    <cfRule type="duplicateValues" dxfId="0" priority="3125"/>
  </conditionalFormatting>
  <conditionalFormatting sqref="MZJ130947">
    <cfRule type="duplicateValues" dxfId="0" priority="3124"/>
  </conditionalFormatting>
  <conditionalFormatting sqref="NJF130947">
    <cfRule type="duplicateValues" dxfId="0" priority="3123"/>
  </conditionalFormatting>
  <conditionalFormatting sqref="NTB130947">
    <cfRule type="duplicateValues" dxfId="0" priority="3122"/>
  </conditionalFormatting>
  <conditionalFormatting sqref="OCX130947">
    <cfRule type="duplicateValues" dxfId="0" priority="3121"/>
  </conditionalFormatting>
  <conditionalFormatting sqref="OMT130947">
    <cfRule type="duplicateValues" dxfId="0" priority="3120"/>
  </conditionalFormatting>
  <conditionalFormatting sqref="OWP130947">
    <cfRule type="duplicateValues" dxfId="0" priority="3119"/>
  </conditionalFormatting>
  <conditionalFormatting sqref="PGL130947">
    <cfRule type="duplicateValues" dxfId="0" priority="3118"/>
  </conditionalFormatting>
  <conditionalFormatting sqref="PQH130947">
    <cfRule type="duplicateValues" dxfId="0" priority="3117"/>
  </conditionalFormatting>
  <conditionalFormatting sqref="QAD130947">
    <cfRule type="duplicateValues" dxfId="0" priority="3116"/>
  </conditionalFormatting>
  <conditionalFormatting sqref="QJZ130947">
    <cfRule type="duplicateValues" dxfId="0" priority="3115"/>
  </conditionalFormatting>
  <conditionalFormatting sqref="QTV130947">
    <cfRule type="duplicateValues" dxfId="0" priority="3114"/>
  </conditionalFormatting>
  <conditionalFormatting sqref="RDR130947">
    <cfRule type="duplicateValues" dxfId="0" priority="3113"/>
  </conditionalFormatting>
  <conditionalFormatting sqref="RNN130947">
    <cfRule type="duplicateValues" dxfId="0" priority="3112"/>
  </conditionalFormatting>
  <conditionalFormatting sqref="RXJ130947">
    <cfRule type="duplicateValues" dxfId="0" priority="3111"/>
  </conditionalFormatting>
  <conditionalFormatting sqref="SHF130947">
    <cfRule type="duplicateValues" dxfId="0" priority="3110"/>
  </conditionalFormatting>
  <conditionalFormatting sqref="SRB130947">
    <cfRule type="duplicateValues" dxfId="0" priority="3109"/>
  </conditionalFormatting>
  <conditionalFormatting sqref="TAX130947">
    <cfRule type="duplicateValues" dxfId="0" priority="3108"/>
  </conditionalFormatting>
  <conditionalFormatting sqref="TKT130947">
    <cfRule type="duplicateValues" dxfId="0" priority="3107"/>
  </conditionalFormatting>
  <conditionalFormatting sqref="TUP130947">
    <cfRule type="duplicateValues" dxfId="0" priority="3106"/>
  </conditionalFormatting>
  <conditionalFormatting sqref="UEL130947">
    <cfRule type="duplicateValues" dxfId="0" priority="3105"/>
  </conditionalFormatting>
  <conditionalFormatting sqref="UOH130947">
    <cfRule type="duplicateValues" dxfId="0" priority="3104"/>
  </conditionalFormatting>
  <conditionalFormatting sqref="UYD130947">
    <cfRule type="duplicateValues" dxfId="0" priority="3103"/>
  </conditionalFormatting>
  <conditionalFormatting sqref="VHZ130947">
    <cfRule type="duplicateValues" dxfId="0" priority="3102"/>
  </conditionalFormatting>
  <conditionalFormatting sqref="VRV130947">
    <cfRule type="duplicateValues" dxfId="0" priority="3101"/>
  </conditionalFormatting>
  <conditionalFormatting sqref="WBR130947">
    <cfRule type="duplicateValues" dxfId="0" priority="3100"/>
  </conditionalFormatting>
  <conditionalFormatting sqref="WLN130947">
    <cfRule type="duplicateValues" dxfId="0" priority="3099"/>
  </conditionalFormatting>
  <conditionalFormatting sqref="WVJ130947">
    <cfRule type="duplicateValues" dxfId="0" priority="3098"/>
  </conditionalFormatting>
  <conditionalFormatting sqref="G196450">
    <cfRule type="duplicateValues" dxfId="0" priority="36889"/>
  </conditionalFormatting>
  <conditionalFormatting sqref="IX196450">
    <cfRule type="duplicateValues" dxfId="0" priority="36888"/>
  </conditionalFormatting>
  <conditionalFormatting sqref="ST196450">
    <cfRule type="duplicateValues" dxfId="0" priority="36887"/>
  </conditionalFormatting>
  <conditionalFormatting sqref="ACP196450">
    <cfRule type="duplicateValues" dxfId="0" priority="36886"/>
  </conditionalFormatting>
  <conditionalFormatting sqref="AML196450">
    <cfRule type="duplicateValues" dxfId="0" priority="36885"/>
  </conditionalFormatting>
  <conditionalFormatting sqref="AWH196450">
    <cfRule type="duplicateValues" dxfId="0" priority="36884"/>
  </conditionalFormatting>
  <conditionalFormatting sqref="BGD196450">
    <cfRule type="duplicateValues" dxfId="0" priority="36883"/>
  </conditionalFormatting>
  <conditionalFormatting sqref="BPZ196450">
    <cfRule type="duplicateValues" dxfId="0" priority="36882"/>
  </conditionalFormatting>
  <conditionalFormatting sqref="BZV196450">
    <cfRule type="duplicateValues" dxfId="0" priority="36881"/>
  </conditionalFormatting>
  <conditionalFormatting sqref="CJR196450">
    <cfRule type="duplicateValues" dxfId="0" priority="36880"/>
  </conditionalFormatting>
  <conditionalFormatting sqref="CTN196450">
    <cfRule type="duplicateValues" dxfId="0" priority="36879"/>
  </conditionalFormatting>
  <conditionalFormatting sqref="DDJ196450">
    <cfRule type="duplicateValues" dxfId="0" priority="36878"/>
  </conditionalFormatting>
  <conditionalFormatting sqref="DNF196450">
    <cfRule type="duplicateValues" dxfId="0" priority="36877"/>
  </conditionalFormatting>
  <conditionalFormatting sqref="DXB196450">
    <cfRule type="duplicateValues" dxfId="0" priority="36876"/>
  </conditionalFormatting>
  <conditionalFormatting sqref="EGX196450">
    <cfRule type="duplicateValues" dxfId="0" priority="36875"/>
  </conditionalFormatting>
  <conditionalFormatting sqref="EQT196450">
    <cfRule type="duplicateValues" dxfId="0" priority="36874"/>
  </conditionalFormatting>
  <conditionalFormatting sqref="FAP196450">
    <cfRule type="duplicateValues" dxfId="0" priority="36873"/>
  </conditionalFormatting>
  <conditionalFormatting sqref="FKL196450">
    <cfRule type="duplicateValues" dxfId="0" priority="36872"/>
  </conditionalFormatting>
  <conditionalFormatting sqref="FUH196450">
    <cfRule type="duplicateValues" dxfId="0" priority="36871"/>
  </conditionalFormatting>
  <conditionalFormatting sqref="GED196450">
    <cfRule type="duplicateValues" dxfId="0" priority="36870"/>
  </conditionalFormatting>
  <conditionalFormatting sqref="GNZ196450">
    <cfRule type="duplicateValues" dxfId="0" priority="36869"/>
  </conditionalFormatting>
  <conditionalFormatting sqref="GXV196450">
    <cfRule type="duplicateValues" dxfId="0" priority="36868"/>
  </conditionalFormatting>
  <conditionalFormatting sqref="HHR196450">
    <cfRule type="duplicateValues" dxfId="0" priority="36867"/>
  </conditionalFormatting>
  <conditionalFormatting sqref="HRN196450">
    <cfRule type="duplicateValues" dxfId="0" priority="36866"/>
  </conditionalFormatting>
  <conditionalFormatting sqref="IBJ196450">
    <cfRule type="duplicateValues" dxfId="0" priority="36865"/>
  </conditionalFormatting>
  <conditionalFormatting sqref="ILF196450">
    <cfRule type="duplicateValues" dxfId="0" priority="36864"/>
  </conditionalFormatting>
  <conditionalFormatting sqref="IVB196450">
    <cfRule type="duplicateValues" dxfId="0" priority="36863"/>
  </conditionalFormatting>
  <conditionalFormatting sqref="JEX196450">
    <cfRule type="duplicateValues" dxfId="0" priority="36862"/>
  </conditionalFormatting>
  <conditionalFormatting sqref="JOT196450">
    <cfRule type="duplicateValues" dxfId="0" priority="36861"/>
  </conditionalFormatting>
  <conditionalFormatting sqref="JYP196450">
    <cfRule type="duplicateValues" dxfId="0" priority="36860"/>
  </conditionalFormatting>
  <conditionalFormatting sqref="KIL196450">
    <cfRule type="duplicateValues" dxfId="0" priority="36859"/>
  </conditionalFormatting>
  <conditionalFormatting sqref="KSH196450">
    <cfRule type="duplicateValues" dxfId="0" priority="36858"/>
  </conditionalFormatting>
  <conditionalFormatting sqref="LCD196450">
    <cfRule type="duplicateValues" dxfId="0" priority="36857"/>
  </conditionalFormatting>
  <conditionalFormatting sqref="LLZ196450">
    <cfRule type="duplicateValues" dxfId="0" priority="36856"/>
  </conditionalFormatting>
  <conditionalFormatting sqref="LVV196450">
    <cfRule type="duplicateValues" dxfId="0" priority="36855"/>
  </conditionalFormatting>
  <conditionalFormatting sqref="MFR196450">
    <cfRule type="duplicateValues" dxfId="0" priority="36854"/>
  </conditionalFormatting>
  <conditionalFormatting sqref="MPN196450">
    <cfRule type="duplicateValues" dxfId="0" priority="36853"/>
  </conditionalFormatting>
  <conditionalFormatting sqref="MZJ196450">
    <cfRule type="duplicateValues" dxfId="0" priority="36852"/>
  </conditionalFormatting>
  <conditionalFormatting sqref="NJF196450">
    <cfRule type="duplicateValues" dxfId="0" priority="36851"/>
  </conditionalFormatting>
  <conditionalFormatting sqref="NTB196450">
    <cfRule type="duplicateValues" dxfId="0" priority="36850"/>
  </conditionalFormatting>
  <conditionalFormatting sqref="OCX196450">
    <cfRule type="duplicateValues" dxfId="0" priority="36849"/>
  </conditionalFormatting>
  <conditionalFormatting sqref="OMT196450">
    <cfRule type="duplicateValues" dxfId="0" priority="36848"/>
  </conditionalFormatting>
  <conditionalFormatting sqref="OWP196450">
    <cfRule type="duplicateValues" dxfId="0" priority="36847"/>
  </conditionalFormatting>
  <conditionalFormatting sqref="PGL196450">
    <cfRule type="duplicateValues" dxfId="0" priority="36846"/>
  </conditionalFormatting>
  <conditionalFormatting sqref="PQH196450">
    <cfRule type="duplicateValues" dxfId="0" priority="36845"/>
  </conditionalFormatting>
  <conditionalFormatting sqref="QAD196450">
    <cfRule type="duplicateValues" dxfId="0" priority="36844"/>
  </conditionalFormatting>
  <conditionalFormatting sqref="QJZ196450">
    <cfRule type="duplicateValues" dxfId="0" priority="36843"/>
  </conditionalFormatting>
  <conditionalFormatting sqref="QTV196450">
    <cfRule type="duplicateValues" dxfId="0" priority="36842"/>
  </conditionalFormatting>
  <conditionalFormatting sqref="RDR196450">
    <cfRule type="duplicateValues" dxfId="0" priority="36841"/>
  </conditionalFormatting>
  <conditionalFormatting sqref="RNN196450">
    <cfRule type="duplicateValues" dxfId="0" priority="36840"/>
  </conditionalFormatting>
  <conditionalFormatting sqref="RXJ196450">
    <cfRule type="duplicateValues" dxfId="0" priority="36839"/>
  </conditionalFormatting>
  <conditionalFormatting sqref="SHF196450">
    <cfRule type="duplicateValues" dxfId="0" priority="36838"/>
  </conditionalFormatting>
  <conditionalFormatting sqref="SRB196450">
    <cfRule type="duplicateValues" dxfId="0" priority="36837"/>
  </conditionalFormatting>
  <conditionalFormatting sqref="TAX196450">
    <cfRule type="duplicateValues" dxfId="0" priority="36836"/>
  </conditionalFormatting>
  <conditionalFormatting sqref="TKT196450">
    <cfRule type="duplicateValues" dxfId="0" priority="36835"/>
  </conditionalFormatting>
  <conditionalFormatting sqref="TUP196450">
    <cfRule type="duplicateValues" dxfId="0" priority="36834"/>
  </conditionalFormatting>
  <conditionalFormatting sqref="UEL196450">
    <cfRule type="duplicateValues" dxfId="0" priority="36833"/>
  </conditionalFormatting>
  <conditionalFormatting sqref="UOH196450">
    <cfRule type="duplicateValues" dxfId="0" priority="36832"/>
  </conditionalFormatting>
  <conditionalFormatting sqref="UYD196450">
    <cfRule type="duplicateValues" dxfId="0" priority="36831"/>
  </conditionalFormatting>
  <conditionalFormatting sqref="VHZ196450">
    <cfRule type="duplicateValues" dxfId="0" priority="36830"/>
  </conditionalFormatting>
  <conditionalFormatting sqref="VRV196450">
    <cfRule type="duplicateValues" dxfId="0" priority="36829"/>
  </conditionalFormatting>
  <conditionalFormatting sqref="WBR196450">
    <cfRule type="duplicateValues" dxfId="0" priority="36828"/>
  </conditionalFormatting>
  <conditionalFormatting sqref="WLN196450">
    <cfRule type="duplicateValues" dxfId="0" priority="36827"/>
  </conditionalFormatting>
  <conditionalFormatting sqref="WVJ196450">
    <cfRule type="duplicateValues" dxfId="0" priority="36826"/>
  </conditionalFormatting>
  <conditionalFormatting sqref="G196451">
    <cfRule type="duplicateValues" dxfId="0" priority="35865"/>
  </conditionalFormatting>
  <conditionalFormatting sqref="IX196451">
    <cfRule type="duplicateValues" dxfId="0" priority="35864"/>
  </conditionalFormatting>
  <conditionalFormatting sqref="ST196451">
    <cfRule type="duplicateValues" dxfId="0" priority="35863"/>
  </conditionalFormatting>
  <conditionalFormatting sqref="ACP196451">
    <cfRule type="duplicateValues" dxfId="0" priority="35862"/>
  </conditionalFormatting>
  <conditionalFormatting sqref="AML196451">
    <cfRule type="duplicateValues" dxfId="0" priority="35861"/>
  </conditionalFormatting>
  <conditionalFormatting sqref="AWH196451">
    <cfRule type="duplicateValues" dxfId="0" priority="35860"/>
  </conditionalFormatting>
  <conditionalFormatting sqref="BGD196451">
    <cfRule type="duplicateValues" dxfId="0" priority="35859"/>
  </conditionalFormatting>
  <conditionalFormatting sqref="BPZ196451">
    <cfRule type="duplicateValues" dxfId="0" priority="35858"/>
  </conditionalFormatting>
  <conditionalFormatting sqref="BZV196451">
    <cfRule type="duplicateValues" dxfId="0" priority="35857"/>
  </conditionalFormatting>
  <conditionalFormatting sqref="CJR196451">
    <cfRule type="duplicateValues" dxfId="0" priority="35856"/>
  </conditionalFormatting>
  <conditionalFormatting sqref="CTN196451">
    <cfRule type="duplicateValues" dxfId="0" priority="35855"/>
  </conditionalFormatting>
  <conditionalFormatting sqref="DDJ196451">
    <cfRule type="duplicateValues" dxfId="0" priority="35854"/>
  </conditionalFormatting>
  <conditionalFormatting sqref="DNF196451">
    <cfRule type="duplicateValues" dxfId="0" priority="35853"/>
  </conditionalFormatting>
  <conditionalFormatting sqref="DXB196451">
    <cfRule type="duplicateValues" dxfId="0" priority="35852"/>
  </conditionalFormatting>
  <conditionalFormatting sqref="EGX196451">
    <cfRule type="duplicateValues" dxfId="0" priority="35851"/>
  </conditionalFormatting>
  <conditionalFormatting sqref="EQT196451">
    <cfRule type="duplicateValues" dxfId="0" priority="35850"/>
  </conditionalFormatting>
  <conditionalFormatting sqref="FAP196451">
    <cfRule type="duplicateValues" dxfId="0" priority="35849"/>
  </conditionalFormatting>
  <conditionalFormatting sqref="FKL196451">
    <cfRule type="duplicateValues" dxfId="0" priority="35848"/>
  </conditionalFormatting>
  <conditionalFormatting sqref="FUH196451">
    <cfRule type="duplicateValues" dxfId="0" priority="35847"/>
  </conditionalFormatting>
  <conditionalFormatting sqref="GED196451">
    <cfRule type="duplicateValues" dxfId="0" priority="35846"/>
  </conditionalFormatting>
  <conditionalFormatting sqref="GNZ196451">
    <cfRule type="duplicateValues" dxfId="0" priority="35845"/>
  </conditionalFormatting>
  <conditionalFormatting sqref="GXV196451">
    <cfRule type="duplicateValues" dxfId="0" priority="35844"/>
  </conditionalFormatting>
  <conditionalFormatting sqref="HHR196451">
    <cfRule type="duplicateValues" dxfId="0" priority="35843"/>
  </conditionalFormatting>
  <conditionalFormatting sqref="HRN196451">
    <cfRule type="duplicateValues" dxfId="0" priority="35842"/>
  </conditionalFormatting>
  <conditionalFormatting sqref="IBJ196451">
    <cfRule type="duplicateValues" dxfId="0" priority="35841"/>
  </conditionalFormatting>
  <conditionalFormatting sqref="ILF196451">
    <cfRule type="duplicateValues" dxfId="0" priority="35840"/>
  </conditionalFormatting>
  <conditionalFormatting sqref="IVB196451">
    <cfRule type="duplicateValues" dxfId="0" priority="35839"/>
  </conditionalFormatting>
  <conditionalFormatting sqref="JEX196451">
    <cfRule type="duplicateValues" dxfId="0" priority="35838"/>
  </conditionalFormatting>
  <conditionalFormatting sqref="JOT196451">
    <cfRule type="duplicateValues" dxfId="0" priority="35837"/>
  </conditionalFormatting>
  <conditionalFormatting sqref="JYP196451">
    <cfRule type="duplicateValues" dxfId="0" priority="35836"/>
  </conditionalFormatting>
  <conditionalFormatting sqref="KIL196451">
    <cfRule type="duplicateValues" dxfId="0" priority="35835"/>
  </conditionalFormatting>
  <conditionalFormatting sqref="KSH196451">
    <cfRule type="duplicateValues" dxfId="0" priority="35834"/>
  </conditionalFormatting>
  <conditionalFormatting sqref="LCD196451">
    <cfRule type="duplicateValues" dxfId="0" priority="35833"/>
  </conditionalFormatting>
  <conditionalFormatting sqref="LLZ196451">
    <cfRule type="duplicateValues" dxfId="0" priority="35832"/>
  </conditionalFormatting>
  <conditionalFormatting sqref="LVV196451">
    <cfRule type="duplicateValues" dxfId="0" priority="35831"/>
  </conditionalFormatting>
  <conditionalFormatting sqref="MFR196451">
    <cfRule type="duplicateValues" dxfId="0" priority="35830"/>
  </conditionalFormatting>
  <conditionalFormatting sqref="MPN196451">
    <cfRule type="duplicateValues" dxfId="0" priority="35829"/>
  </conditionalFormatting>
  <conditionalFormatting sqref="MZJ196451">
    <cfRule type="duplicateValues" dxfId="0" priority="35828"/>
  </conditionalFormatting>
  <conditionalFormatting sqref="NJF196451">
    <cfRule type="duplicateValues" dxfId="0" priority="35827"/>
  </conditionalFormatting>
  <conditionalFormatting sqref="NTB196451">
    <cfRule type="duplicateValues" dxfId="0" priority="35826"/>
  </conditionalFormatting>
  <conditionalFormatting sqref="OCX196451">
    <cfRule type="duplicateValues" dxfId="0" priority="35825"/>
  </conditionalFormatting>
  <conditionalFormatting sqref="OMT196451">
    <cfRule type="duplicateValues" dxfId="0" priority="35824"/>
  </conditionalFormatting>
  <conditionalFormatting sqref="OWP196451">
    <cfRule type="duplicateValues" dxfId="0" priority="35823"/>
  </conditionalFormatting>
  <conditionalFormatting sqref="PGL196451">
    <cfRule type="duplicateValues" dxfId="0" priority="35822"/>
  </conditionalFormatting>
  <conditionalFormatting sqref="PQH196451">
    <cfRule type="duplicateValues" dxfId="0" priority="35821"/>
  </conditionalFormatting>
  <conditionalFormatting sqref="QAD196451">
    <cfRule type="duplicateValues" dxfId="0" priority="35820"/>
  </conditionalFormatting>
  <conditionalFormatting sqref="QJZ196451">
    <cfRule type="duplicateValues" dxfId="0" priority="35819"/>
  </conditionalFormatting>
  <conditionalFormatting sqref="QTV196451">
    <cfRule type="duplicateValues" dxfId="0" priority="35818"/>
  </conditionalFormatting>
  <conditionalFormatting sqref="RDR196451">
    <cfRule type="duplicateValues" dxfId="0" priority="35817"/>
  </conditionalFormatting>
  <conditionalFormatting sqref="RNN196451">
    <cfRule type="duplicateValues" dxfId="0" priority="35816"/>
  </conditionalFormatting>
  <conditionalFormatting sqref="RXJ196451">
    <cfRule type="duplicateValues" dxfId="0" priority="35815"/>
  </conditionalFormatting>
  <conditionalFormatting sqref="SHF196451">
    <cfRule type="duplicateValues" dxfId="0" priority="35814"/>
  </conditionalFormatting>
  <conditionalFormatting sqref="SRB196451">
    <cfRule type="duplicateValues" dxfId="0" priority="35813"/>
  </conditionalFormatting>
  <conditionalFormatting sqref="TAX196451">
    <cfRule type="duplicateValues" dxfId="0" priority="35812"/>
  </conditionalFormatting>
  <conditionalFormatting sqref="TKT196451">
    <cfRule type="duplicateValues" dxfId="0" priority="35811"/>
  </conditionalFormatting>
  <conditionalFormatting sqref="TUP196451">
    <cfRule type="duplicateValues" dxfId="0" priority="35810"/>
  </conditionalFormatting>
  <conditionalFormatting sqref="UEL196451">
    <cfRule type="duplicateValues" dxfId="0" priority="35809"/>
  </conditionalFormatting>
  <conditionalFormatting sqref="UOH196451">
    <cfRule type="duplicateValues" dxfId="0" priority="35808"/>
  </conditionalFormatting>
  <conditionalFormatting sqref="UYD196451">
    <cfRule type="duplicateValues" dxfId="0" priority="35807"/>
  </conditionalFormatting>
  <conditionalFormatting sqref="VHZ196451">
    <cfRule type="duplicateValues" dxfId="0" priority="35806"/>
  </conditionalFormatting>
  <conditionalFormatting sqref="VRV196451">
    <cfRule type="duplicateValues" dxfId="0" priority="35805"/>
  </conditionalFormatting>
  <conditionalFormatting sqref="WBR196451">
    <cfRule type="duplicateValues" dxfId="0" priority="35804"/>
  </conditionalFormatting>
  <conditionalFormatting sqref="WLN196451">
    <cfRule type="duplicateValues" dxfId="0" priority="35803"/>
  </conditionalFormatting>
  <conditionalFormatting sqref="WVJ196451">
    <cfRule type="duplicateValues" dxfId="0" priority="35802"/>
  </conditionalFormatting>
  <conditionalFormatting sqref="G196452">
    <cfRule type="duplicateValues" dxfId="0" priority="34841"/>
  </conditionalFormatting>
  <conditionalFormatting sqref="IX196452">
    <cfRule type="duplicateValues" dxfId="0" priority="34840"/>
  </conditionalFormatting>
  <conditionalFormatting sqref="ST196452">
    <cfRule type="duplicateValues" dxfId="0" priority="34839"/>
  </conditionalFormatting>
  <conditionalFormatting sqref="ACP196452">
    <cfRule type="duplicateValues" dxfId="0" priority="34838"/>
  </conditionalFormatting>
  <conditionalFormatting sqref="AML196452">
    <cfRule type="duplicateValues" dxfId="0" priority="34837"/>
  </conditionalFormatting>
  <conditionalFormatting sqref="AWH196452">
    <cfRule type="duplicateValues" dxfId="0" priority="34836"/>
  </conditionalFormatting>
  <conditionalFormatting sqref="BGD196452">
    <cfRule type="duplicateValues" dxfId="0" priority="34835"/>
  </conditionalFormatting>
  <conditionalFormatting sqref="BPZ196452">
    <cfRule type="duplicateValues" dxfId="0" priority="34834"/>
  </conditionalFormatting>
  <conditionalFormatting sqref="BZV196452">
    <cfRule type="duplicateValues" dxfId="0" priority="34833"/>
  </conditionalFormatting>
  <conditionalFormatting sqref="CJR196452">
    <cfRule type="duplicateValues" dxfId="0" priority="34832"/>
  </conditionalFormatting>
  <conditionalFormatting sqref="CTN196452">
    <cfRule type="duplicateValues" dxfId="0" priority="34831"/>
  </conditionalFormatting>
  <conditionalFormatting sqref="DDJ196452">
    <cfRule type="duplicateValues" dxfId="0" priority="34830"/>
  </conditionalFormatting>
  <conditionalFormatting sqref="DNF196452">
    <cfRule type="duplicateValues" dxfId="0" priority="34829"/>
  </conditionalFormatting>
  <conditionalFormatting sqref="DXB196452">
    <cfRule type="duplicateValues" dxfId="0" priority="34828"/>
  </conditionalFormatting>
  <conditionalFormatting sqref="EGX196452">
    <cfRule type="duplicateValues" dxfId="0" priority="34827"/>
  </conditionalFormatting>
  <conditionalFormatting sqref="EQT196452">
    <cfRule type="duplicateValues" dxfId="0" priority="34826"/>
  </conditionalFormatting>
  <conditionalFormatting sqref="FAP196452">
    <cfRule type="duplicateValues" dxfId="0" priority="34825"/>
  </conditionalFormatting>
  <conditionalFormatting sqref="FKL196452">
    <cfRule type="duplicateValues" dxfId="0" priority="34824"/>
  </conditionalFormatting>
  <conditionalFormatting sqref="FUH196452">
    <cfRule type="duplicateValues" dxfId="0" priority="34823"/>
  </conditionalFormatting>
  <conditionalFormatting sqref="GED196452">
    <cfRule type="duplicateValues" dxfId="0" priority="34822"/>
  </conditionalFormatting>
  <conditionalFormatting sqref="GNZ196452">
    <cfRule type="duplicateValues" dxfId="0" priority="34821"/>
  </conditionalFormatting>
  <conditionalFormatting sqref="GXV196452">
    <cfRule type="duplicateValues" dxfId="0" priority="34820"/>
  </conditionalFormatting>
  <conditionalFormatting sqref="HHR196452">
    <cfRule type="duplicateValues" dxfId="0" priority="34819"/>
  </conditionalFormatting>
  <conditionalFormatting sqref="HRN196452">
    <cfRule type="duplicateValues" dxfId="0" priority="34818"/>
  </conditionalFormatting>
  <conditionalFormatting sqref="IBJ196452">
    <cfRule type="duplicateValues" dxfId="0" priority="34817"/>
  </conditionalFormatting>
  <conditionalFormatting sqref="ILF196452">
    <cfRule type="duplicateValues" dxfId="0" priority="34816"/>
  </conditionalFormatting>
  <conditionalFormatting sqref="IVB196452">
    <cfRule type="duplicateValues" dxfId="0" priority="34815"/>
  </conditionalFormatting>
  <conditionalFormatting sqref="JEX196452">
    <cfRule type="duplicateValues" dxfId="0" priority="34814"/>
  </conditionalFormatting>
  <conditionalFormatting sqref="JOT196452">
    <cfRule type="duplicateValues" dxfId="0" priority="34813"/>
  </conditionalFormatting>
  <conditionalFormatting sqref="JYP196452">
    <cfRule type="duplicateValues" dxfId="0" priority="34812"/>
  </conditionalFormatting>
  <conditionalFormatting sqref="KIL196452">
    <cfRule type="duplicateValues" dxfId="0" priority="34811"/>
  </conditionalFormatting>
  <conditionalFormatting sqref="KSH196452">
    <cfRule type="duplicateValues" dxfId="0" priority="34810"/>
  </conditionalFormatting>
  <conditionalFormatting sqref="LCD196452">
    <cfRule type="duplicateValues" dxfId="0" priority="34809"/>
  </conditionalFormatting>
  <conditionalFormatting sqref="LLZ196452">
    <cfRule type="duplicateValues" dxfId="0" priority="34808"/>
  </conditionalFormatting>
  <conditionalFormatting sqref="LVV196452">
    <cfRule type="duplicateValues" dxfId="0" priority="34807"/>
  </conditionalFormatting>
  <conditionalFormatting sqref="MFR196452">
    <cfRule type="duplicateValues" dxfId="0" priority="34806"/>
  </conditionalFormatting>
  <conditionalFormatting sqref="MPN196452">
    <cfRule type="duplicateValues" dxfId="0" priority="34805"/>
  </conditionalFormatting>
  <conditionalFormatting sqref="MZJ196452">
    <cfRule type="duplicateValues" dxfId="0" priority="34804"/>
  </conditionalFormatting>
  <conditionalFormatting sqref="NJF196452">
    <cfRule type="duplicateValues" dxfId="0" priority="34803"/>
  </conditionalFormatting>
  <conditionalFormatting sqref="NTB196452">
    <cfRule type="duplicateValues" dxfId="0" priority="34802"/>
  </conditionalFormatting>
  <conditionalFormatting sqref="OCX196452">
    <cfRule type="duplicateValues" dxfId="0" priority="34801"/>
  </conditionalFormatting>
  <conditionalFormatting sqref="OMT196452">
    <cfRule type="duplicateValues" dxfId="0" priority="34800"/>
  </conditionalFormatting>
  <conditionalFormatting sqref="OWP196452">
    <cfRule type="duplicateValues" dxfId="0" priority="34799"/>
  </conditionalFormatting>
  <conditionalFormatting sqref="PGL196452">
    <cfRule type="duplicateValues" dxfId="0" priority="34798"/>
  </conditionalFormatting>
  <conditionalFormatting sqref="PQH196452">
    <cfRule type="duplicateValues" dxfId="0" priority="34797"/>
  </conditionalFormatting>
  <conditionalFormatting sqref="QAD196452">
    <cfRule type="duplicateValues" dxfId="0" priority="34796"/>
  </conditionalFormatting>
  <conditionalFormatting sqref="QJZ196452">
    <cfRule type="duplicateValues" dxfId="0" priority="34795"/>
  </conditionalFormatting>
  <conditionalFormatting sqref="QTV196452">
    <cfRule type="duplicateValues" dxfId="0" priority="34794"/>
  </conditionalFormatting>
  <conditionalFormatting sqref="RDR196452">
    <cfRule type="duplicateValues" dxfId="0" priority="34793"/>
  </conditionalFormatting>
  <conditionalFormatting sqref="RNN196452">
    <cfRule type="duplicateValues" dxfId="0" priority="34792"/>
  </conditionalFormatting>
  <conditionalFormatting sqref="RXJ196452">
    <cfRule type="duplicateValues" dxfId="0" priority="34791"/>
  </conditionalFormatting>
  <conditionalFormatting sqref="SHF196452">
    <cfRule type="duplicateValues" dxfId="0" priority="34790"/>
  </conditionalFormatting>
  <conditionalFormatting sqref="SRB196452">
    <cfRule type="duplicateValues" dxfId="0" priority="34789"/>
  </conditionalFormatting>
  <conditionalFormatting sqref="TAX196452">
    <cfRule type="duplicateValues" dxfId="0" priority="34788"/>
  </conditionalFormatting>
  <conditionalFormatting sqref="TKT196452">
    <cfRule type="duplicateValues" dxfId="0" priority="34787"/>
  </conditionalFormatting>
  <conditionalFormatting sqref="TUP196452">
    <cfRule type="duplicateValues" dxfId="0" priority="34786"/>
  </conditionalFormatting>
  <conditionalFormatting sqref="UEL196452">
    <cfRule type="duplicateValues" dxfId="0" priority="34785"/>
  </conditionalFormatting>
  <conditionalFormatting sqref="UOH196452">
    <cfRule type="duplicateValues" dxfId="0" priority="34784"/>
  </conditionalFormatting>
  <conditionalFormatting sqref="UYD196452">
    <cfRule type="duplicateValues" dxfId="0" priority="34783"/>
  </conditionalFormatting>
  <conditionalFormatting sqref="VHZ196452">
    <cfRule type="duplicateValues" dxfId="0" priority="34782"/>
  </conditionalFormatting>
  <conditionalFormatting sqref="VRV196452">
    <cfRule type="duplicateValues" dxfId="0" priority="34781"/>
  </conditionalFormatting>
  <conditionalFormatting sqref="WBR196452">
    <cfRule type="duplicateValues" dxfId="0" priority="34780"/>
  </conditionalFormatting>
  <conditionalFormatting sqref="WLN196452">
    <cfRule type="duplicateValues" dxfId="0" priority="34779"/>
  </conditionalFormatting>
  <conditionalFormatting sqref="WVJ196452">
    <cfRule type="duplicateValues" dxfId="0" priority="34778"/>
  </conditionalFormatting>
  <conditionalFormatting sqref="G196453">
    <cfRule type="duplicateValues" dxfId="0" priority="33817"/>
  </conditionalFormatting>
  <conditionalFormatting sqref="IX196453">
    <cfRule type="duplicateValues" dxfId="0" priority="33816"/>
  </conditionalFormatting>
  <conditionalFormatting sqref="ST196453">
    <cfRule type="duplicateValues" dxfId="0" priority="33815"/>
  </conditionalFormatting>
  <conditionalFormatting sqref="ACP196453">
    <cfRule type="duplicateValues" dxfId="0" priority="33814"/>
  </conditionalFormatting>
  <conditionalFormatting sqref="AML196453">
    <cfRule type="duplicateValues" dxfId="0" priority="33813"/>
  </conditionalFormatting>
  <conditionalFormatting sqref="AWH196453">
    <cfRule type="duplicateValues" dxfId="0" priority="33812"/>
  </conditionalFormatting>
  <conditionalFormatting sqref="BGD196453">
    <cfRule type="duplicateValues" dxfId="0" priority="33811"/>
  </conditionalFormatting>
  <conditionalFormatting sqref="BPZ196453">
    <cfRule type="duplicateValues" dxfId="0" priority="33810"/>
  </conditionalFormatting>
  <conditionalFormatting sqref="BZV196453">
    <cfRule type="duplicateValues" dxfId="0" priority="33809"/>
  </conditionalFormatting>
  <conditionalFormatting sqref="CJR196453">
    <cfRule type="duplicateValues" dxfId="0" priority="33808"/>
  </conditionalFormatting>
  <conditionalFormatting sqref="CTN196453">
    <cfRule type="duplicateValues" dxfId="0" priority="33807"/>
  </conditionalFormatting>
  <conditionalFormatting sqref="DDJ196453">
    <cfRule type="duplicateValues" dxfId="0" priority="33806"/>
  </conditionalFormatting>
  <conditionalFormatting sqref="DNF196453">
    <cfRule type="duplicateValues" dxfId="0" priority="33805"/>
  </conditionalFormatting>
  <conditionalFormatting sqref="DXB196453">
    <cfRule type="duplicateValues" dxfId="0" priority="33804"/>
  </conditionalFormatting>
  <conditionalFormatting sqref="EGX196453">
    <cfRule type="duplicateValues" dxfId="0" priority="33803"/>
  </conditionalFormatting>
  <conditionalFormatting sqref="EQT196453">
    <cfRule type="duplicateValues" dxfId="0" priority="33802"/>
  </conditionalFormatting>
  <conditionalFormatting sqref="FAP196453">
    <cfRule type="duplicateValues" dxfId="0" priority="33801"/>
  </conditionalFormatting>
  <conditionalFormatting sqref="FKL196453">
    <cfRule type="duplicateValues" dxfId="0" priority="33800"/>
  </conditionalFormatting>
  <conditionalFormatting sqref="FUH196453">
    <cfRule type="duplicateValues" dxfId="0" priority="33799"/>
  </conditionalFormatting>
  <conditionalFormatting sqref="GED196453">
    <cfRule type="duplicateValues" dxfId="0" priority="33798"/>
  </conditionalFormatting>
  <conditionalFormatting sqref="GNZ196453">
    <cfRule type="duplicateValues" dxfId="0" priority="33797"/>
  </conditionalFormatting>
  <conditionalFormatting sqref="GXV196453">
    <cfRule type="duplicateValues" dxfId="0" priority="33796"/>
  </conditionalFormatting>
  <conditionalFormatting sqref="HHR196453">
    <cfRule type="duplicateValues" dxfId="0" priority="33795"/>
  </conditionalFormatting>
  <conditionalFormatting sqref="HRN196453">
    <cfRule type="duplicateValues" dxfId="0" priority="33794"/>
  </conditionalFormatting>
  <conditionalFormatting sqref="IBJ196453">
    <cfRule type="duplicateValues" dxfId="0" priority="33793"/>
  </conditionalFormatting>
  <conditionalFormatting sqref="ILF196453">
    <cfRule type="duplicateValues" dxfId="0" priority="33792"/>
  </conditionalFormatting>
  <conditionalFormatting sqref="IVB196453">
    <cfRule type="duplicateValues" dxfId="0" priority="33791"/>
  </conditionalFormatting>
  <conditionalFormatting sqref="JEX196453">
    <cfRule type="duplicateValues" dxfId="0" priority="33790"/>
  </conditionalFormatting>
  <conditionalFormatting sqref="JOT196453">
    <cfRule type="duplicateValues" dxfId="0" priority="33789"/>
  </conditionalFormatting>
  <conditionalFormatting sqref="JYP196453">
    <cfRule type="duplicateValues" dxfId="0" priority="33788"/>
  </conditionalFormatting>
  <conditionalFormatting sqref="KIL196453">
    <cfRule type="duplicateValues" dxfId="0" priority="33787"/>
  </conditionalFormatting>
  <conditionalFormatting sqref="KSH196453">
    <cfRule type="duplicateValues" dxfId="0" priority="33786"/>
  </conditionalFormatting>
  <conditionalFormatting sqref="LCD196453">
    <cfRule type="duplicateValues" dxfId="0" priority="33785"/>
  </conditionalFormatting>
  <conditionalFormatting sqref="LLZ196453">
    <cfRule type="duplicateValues" dxfId="0" priority="33784"/>
  </conditionalFormatting>
  <conditionalFormatting sqref="LVV196453">
    <cfRule type="duplicateValues" dxfId="0" priority="33783"/>
  </conditionalFormatting>
  <conditionalFormatting sqref="MFR196453">
    <cfRule type="duplicateValues" dxfId="0" priority="33782"/>
  </conditionalFormatting>
  <conditionalFormatting sqref="MPN196453">
    <cfRule type="duplicateValues" dxfId="0" priority="33781"/>
  </conditionalFormatting>
  <conditionalFormatting sqref="MZJ196453">
    <cfRule type="duplicateValues" dxfId="0" priority="33780"/>
  </conditionalFormatting>
  <conditionalFormatting sqref="NJF196453">
    <cfRule type="duplicateValues" dxfId="0" priority="33779"/>
  </conditionalFormatting>
  <conditionalFormatting sqref="NTB196453">
    <cfRule type="duplicateValues" dxfId="0" priority="33778"/>
  </conditionalFormatting>
  <conditionalFormatting sqref="OCX196453">
    <cfRule type="duplicateValues" dxfId="0" priority="33777"/>
  </conditionalFormatting>
  <conditionalFormatting sqref="OMT196453">
    <cfRule type="duplicateValues" dxfId="0" priority="33776"/>
  </conditionalFormatting>
  <conditionalFormatting sqref="OWP196453">
    <cfRule type="duplicateValues" dxfId="0" priority="33775"/>
  </conditionalFormatting>
  <conditionalFormatting sqref="PGL196453">
    <cfRule type="duplicateValues" dxfId="0" priority="33774"/>
  </conditionalFormatting>
  <conditionalFormatting sqref="PQH196453">
    <cfRule type="duplicateValues" dxfId="0" priority="33773"/>
  </conditionalFormatting>
  <conditionalFormatting sqref="QAD196453">
    <cfRule type="duplicateValues" dxfId="0" priority="33772"/>
  </conditionalFormatting>
  <conditionalFormatting sqref="QJZ196453">
    <cfRule type="duplicateValues" dxfId="0" priority="33771"/>
  </conditionalFormatting>
  <conditionalFormatting sqref="QTV196453">
    <cfRule type="duplicateValues" dxfId="0" priority="33770"/>
  </conditionalFormatting>
  <conditionalFormatting sqref="RDR196453">
    <cfRule type="duplicateValues" dxfId="0" priority="33769"/>
  </conditionalFormatting>
  <conditionalFormatting sqref="RNN196453">
    <cfRule type="duplicateValues" dxfId="0" priority="33768"/>
  </conditionalFormatting>
  <conditionalFormatting sqref="RXJ196453">
    <cfRule type="duplicateValues" dxfId="0" priority="33767"/>
  </conditionalFormatting>
  <conditionalFormatting sqref="SHF196453">
    <cfRule type="duplicateValues" dxfId="0" priority="33766"/>
  </conditionalFormatting>
  <conditionalFormatting sqref="SRB196453">
    <cfRule type="duplicateValues" dxfId="0" priority="33765"/>
  </conditionalFormatting>
  <conditionalFormatting sqref="TAX196453">
    <cfRule type="duplicateValues" dxfId="0" priority="33764"/>
  </conditionalFormatting>
  <conditionalFormatting sqref="TKT196453">
    <cfRule type="duplicateValues" dxfId="0" priority="33763"/>
  </conditionalFormatting>
  <conditionalFormatting sqref="TUP196453">
    <cfRule type="duplicateValues" dxfId="0" priority="33762"/>
  </conditionalFormatting>
  <conditionalFormatting sqref="UEL196453">
    <cfRule type="duplicateValues" dxfId="0" priority="33761"/>
  </conditionalFormatting>
  <conditionalFormatting sqref="UOH196453">
    <cfRule type="duplicateValues" dxfId="0" priority="33760"/>
  </conditionalFormatting>
  <conditionalFormatting sqref="UYD196453">
    <cfRule type="duplicateValues" dxfId="0" priority="33759"/>
  </conditionalFormatting>
  <conditionalFormatting sqref="VHZ196453">
    <cfRule type="duplicateValues" dxfId="0" priority="33758"/>
  </conditionalFormatting>
  <conditionalFormatting sqref="VRV196453">
    <cfRule type="duplicateValues" dxfId="0" priority="33757"/>
  </conditionalFormatting>
  <conditionalFormatting sqref="WBR196453">
    <cfRule type="duplicateValues" dxfId="0" priority="33756"/>
  </conditionalFormatting>
  <conditionalFormatting sqref="WLN196453">
    <cfRule type="duplicateValues" dxfId="0" priority="33755"/>
  </conditionalFormatting>
  <conditionalFormatting sqref="WVJ196453">
    <cfRule type="duplicateValues" dxfId="0" priority="33754"/>
  </conditionalFormatting>
  <conditionalFormatting sqref="G196454">
    <cfRule type="duplicateValues" dxfId="0" priority="32793"/>
  </conditionalFormatting>
  <conditionalFormatting sqref="IX196454">
    <cfRule type="duplicateValues" dxfId="0" priority="32792"/>
  </conditionalFormatting>
  <conditionalFormatting sqref="ST196454">
    <cfRule type="duplicateValues" dxfId="0" priority="32791"/>
  </conditionalFormatting>
  <conditionalFormatting sqref="ACP196454">
    <cfRule type="duplicateValues" dxfId="0" priority="32790"/>
  </conditionalFormatting>
  <conditionalFormatting sqref="AML196454">
    <cfRule type="duplicateValues" dxfId="0" priority="32789"/>
  </conditionalFormatting>
  <conditionalFormatting sqref="AWH196454">
    <cfRule type="duplicateValues" dxfId="0" priority="32788"/>
  </conditionalFormatting>
  <conditionalFormatting sqref="BGD196454">
    <cfRule type="duplicateValues" dxfId="0" priority="32787"/>
  </conditionalFormatting>
  <conditionalFormatting sqref="BPZ196454">
    <cfRule type="duplicateValues" dxfId="0" priority="32786"/>
  </conditionalFormatting>
  <conditionalFormatting sqref="BZV196454">
    <cfRule type="duplicateValues" dxfId="0" priority="32785"/>
  </conditionalFormatting>
  <conditionalFormatting sqref="CJR196454">
    <cfRule type="duplicateValues" dxfId="0" priority="32784"/>
  </conditionalFormatting>
  <conditionalFormatting sqref="CTN196454">
    <cfRule type="duplicateValues" dxfId="0" priority="32783"/>
  </conditionalFormatting>
  <conditionalFormatting sqref="DDJ196454">
    <cfRule type="duplicateValues" dxfId="0" priority="32782"/>
  </conditionalFormatting>
  <conditionalFormatting sqref="DNF196454">
    <cfRule type="duplicateValues" dxfId="0" priority="32781"/>
  </conditionalFormatting>
  <conditionalFormatting sqref="DXB196454">
    <cfRule type="duplicateValues" dxfId="0" priority="32780"/>
  </conditionalFormatting>
  <conditionalFormatting sqref="EGX196454">
    <cfRule type="duplicateValues" dxfId="0" priority="32779"/>
  </conditionalFormatting>
  <conditionalFormatting sqref="EQT196454">
    <cfRule type="duplicateValues" dxfId="0" priority="32778"/>
  </conditionalFormatting>
  <conditionalFormatting sqref="FAP196454">
    <cfRule type="duplicateValues" dxfId="0" priority="32777"/>
  </conditionalFormatting>
  <conditionalFormatting sqref="FKL196454">
    <cfRule type="duplicateValues" dxfId="0" priority="32776"/>
  </conditionalFormatting>
  <conditionalFormatting sqref="FUH196454">
    <cfRule type="duplicateValues" dxfId="0" priority="32775"/>
  </conditionalFormatting>
  <conditionalFormatting sqref="GED196454">
    <cfRule type="duplicateValues" dxfId="0" priority="32774"/>
  </conditionalFormatting>
  <conditionalFormatting sqref="GNZ196454">
    <cfRule type="duplicateValues" dxfId="0" priority="32773"/>
  </conditionalFormatting>
  <conditionalFormatting sqref="GXV196454">
    <cfRule type="duplicateValues" dxfId="0" priority="32772"/>
  </conditionalFormatting>
  <conditionalFormatting sqref="HHR196454">
    <cfRule type="duplicateValues" dxfId="0" priority="32771"/>
  </conditionalFormatting>
  <conditionalFormatting sqref="HRN196454">
    <cfRule type="duplicateValues" dxfId="0" priority="32770"/>
  </conditionalFormatting>
  <conditionalFormatting sqref="IBJ196454">
    <cfRule type="duplicateValues" dxfId="0" priority="32769"/>
  </conditionalFormatting>
  <conditionalFormatting sqref="ILF196454">
    <cfRule type="duplicateValues" dxfId="0" priority="32768"/>
  </conditionalFormatting>
  <conditionalFormatting sqref="IVB196454">
    <cfRule type="duplicateValues" dxfId="0" priority="32767"/>
  </conditionalFormatting>
  <conditionalFormatting sqref="JEX196454">
    <cfRule type="duplicateValues" dxfId="0" priority="32766"/>
  </conditionalFormatting>
  <conditionalFormatting sqref="JOT196454">
    <cfRule type="duplicateValues" dxfId="0" priority="32765"/>
  </conditionalFormatting>
  <conditionalFormatting sqref="JYP196454">
    <cfRule type="duplicateValues" dxfId="0" priority="32764"/>
  </conditionalFormatting>
  <conditionalFormatting sqref="KIL196454">
    <cfRule type="duplicateValues" dxfId="0" priority="32763"/>
  </conditionalFormatting>
  <conditionalFormatting sqref="KSH196454">
    <cfRule type="duplicateValues" dxfId="0" priority="32762"/>
  </conditionalFormatting>
  <conditionalFormatting sqref="LCD196454">
    <cfRule type="duplicateValues" dxfId="0" priority="32761"/>
  </conditionalFormatting>
  <conditionalFormatting sqref="LLZ196454">
    <cfRule type="duplicateValues" dxfId="0" priority="32760"/>
  </conditionalFormatting>
  <conditionalFormatting sqref="LVV196454">
    <cfRule type="duplicateValues" dxfId="0" priority="32759"/>
  </conditionalFormatting>
  <conditionalFormatting sqref="MFR196454">
    <cfRule type="duplicateValues" dxfId="0" priority="32758"/>
  </conditionalFormatting>
  <conditionalFormatting sqref="MPN196454">
    <cfRule type="duplicateValues" dxfId="0" priority="32757"/>
  </conditionalFormatting>
  <conditionalFormatting sqref="MZJ196454">
    <cfRule type="duplicateValues" dxfId="0" priority="32756"/>
  </conditionalFormatting>
  <conditionalFormatting sqref="NJF196454">
    <cfRule type="duplicateValues" dxfId="0" priority="32755"/>
  </conditionalFormatting>
  <conditionalFormatting sqref="NTB196454">
    <cfRule type="duplicateValues" dxfId="0" priority="32754"/>
  </conditionalFormatting>
  <conditionalFormatting sqref="OCX196454">
    <cfRule type="duplicateValues" dxfId="0" priority="32753"/>
  </conditionalFormatting>
  <conditionalFormatting sqref="OMT196454">
    <cfRule type="duplicateValues" dxfId="0" priority="32752"/>
  </conditionalFormatting>
  <conditionalFormatting sqref="OWP196454">
    <cfRule type="duplicateValues" dxfId="0" priority="32751"/>
  </conditionalFormatting>
  <conditionalFormatting sqref="PGL196454">
    <cfRule type="duplicateValues" dxfId="0" priority="32750"/>
  </conditionalFormatting>
  <conditionalFormatting sqref="PQH196454">
    <cfRule type="duplicateValues" dxfId="0" priority="32749"/>
  </conditionalFormatting>
  <conditionalFormatting sqref="QAD196454">
    <cfRule type="duplicateValues" dxfId="0" priority="32748"/>
  </conditionalFormatting>
  <conditionalFormatting sqref="QJZ196454">
    <cfRule type="duplicateValues" dxfId="0" priority="32747"/>
  </conditionalFormatting>
  <conditionalFormatting sqref="QTV196454">
    <cfRule type="duplicateValues" dxfId="0" priority="32746"/>
  </conditionalFormatting>
  <conditionalFormatting sqref="RDR196454">
    <cfRule type="duplicateValues" dxfId="0" priority="32745"/>
  </conditionalFormatting>
  <conditionalFormatting sqref="RNN196454">
    <cfRule type="duplicateValues" dxfId="0" priority="32744"/>
  </conditionalFormatting>
  <conditionalFormatting sqref="RXJ196454">
    <cfRule type="duplicateValues" dxfId="0" priority="32743"/>
  </conditionalFormatting>
  <conditionalFormatting sqref="SHF196454">
    <cfRule type="duplicateValues" dxfId="0" priority="32742"/>
  </conditionalFormatting>
  <conditionalFormatting sqref="SRB196454">
    <cfRule type="duplicateValues" dxfId="0" priority="32741"/>
  </conditionalFormatting>
  <conditionalFormatting sqref="TAX196454">
    <cfRule type="duplicateValues" dxfId="0" priority="32740"/>
  </conditionalFormatting>
  <conditionalFormatting sqref="TKT196454">
    <cfRule type="duplicateValues" dxfId="0" priority="32739"/>
  </conditionalFormatting>
  <conditionalFormatting sqref="TUP196454">
    <cfRule type="duplicateValues" dxfId="0" priority="32738"/>
  </conditionalFormatting>
  <conditionalFormatting sqref="UEL196454">
    <cfRule type="duplicateValues" dxfId="0" priority="32737"/>
  </conditionalFormatting>
  <conditionalFormatting sqref="UOH196454">
    <cfRule type="duplicateValues" dxfId="0" priority="32736"/>
  </conditionalFormatting>
  <conditionalFormatting sqref="UYD196454">
    <cfRule type="duplicateValues" dxfId="0" priority="32735"/>
  </conditionalFormatting>
  <conditionalFormatting sqref="VHZ196454">
    <cfRule type="duplicateValues" dxfId="0" priority="32734"/>
  </conditionalFormatting>
  <conditionalFormatting sqref="VRV196454">
    <cfRule type="duplicateValues" dxfId="0" priority="32733"/>
  </conditionalFormatting>
  <conditionalFormatting sqref="WBR196454">
    <cfRule type="duplicateValues" dxfId="0" priority="32732"/>
  </conditionalFormatting>
  <conditionalFormatting sqref="WLN196454">
    <cfRule type="duplicateValues" dxfId="0" priority="32731"/>
  </conditionalFormatting>
  <conditionalFormatting sqref="WVJ196454">
    <cfRule type="duplicateValues" dxfId="0" priority="32730"/>
  </conditionalFormatting>
  <conditionalFormatting sqref="G196455">
    <cfRule type="duplicateValues" dxfId="0" priority="31769"/>
  </conditionalFormatting>
  <conditionalFormatting sqref="IX196455">
    <cfRule type="duplicateValues" dxfId="0" priority="31768"/>
  </conditionalFormatting>
  <conditionalFormatting sqref="ST196455">
    <cfRule type="duplicateValues" dxfId="0" priority="31767"/>
  </conditionalFormatting>
  <conditionalFormatting sqref="ACP196455">
    <cfRule type="duplicateValues" dxfId="0" priority="31766"/>
  </conditionalFormatting>
  <conditionalFormatting sqref="AML196455">
    <cfRule type="duplicateValues" dxfId="0" priority="31765"/>
  </conditionalFormatting>
  <conditionalFormatting sqref="AWH196455">
    <cfRule type="duplicateValues" dxfId="0" priority="31764"/>
  </conditionalFormatting>
  <conditionalFormatting sqref="BGD196455">
    <cfRule type="duplicateValues" dxfId="0" priority="31763"/>
  </conditionalFormatting>
  <conditionalFormatting sqref="BPZ196455">
    <cfRule type="duplicateValues" dxfId="0" priority="31762"/>
  </conditionalFormatting>
  <conditionalFormatting sqref="BZV196455">
    <cfRule type="duplicateValues" dxfId="0" priority="31761"/>
  </conditionalFormatting>
  <conditionalFormatting sqref="CJR196455">
    <cfRule type="duplicateValues" dxfId="0" priority="31760"/>
  </conditionalFormatting>
  <conditionalFormatting sqref="CTN196455">
    <cfRule type="duplicateValues" dxfId="0" priority="31759"/>
  </conditionalFormatting>
  <conditionalFormatting sqref="DDJ196455">
    <cfRule type="duplicateValues" dxfId="0" priority="31758"/>
  </conditionalFormatting>
  <conditionalFormatting sqref="DNF196455">
    <cfRule type="duplicateValues" dxfId="0" priority="31757"/>
  </conditionalFormatting>
  <conditionalFormatting sqref="DXB196455">
    <cfRule type="duplicateValues" dxfId="0" priority="31756"/>
  </conditionalFormatting>
  <conditionalFormatting sqref="EGX196455">
    <cfRule type="duplicateValues" dxfId="0" priority="31755"/>
  </conditionalFormatting>
  <conditionalFormatting sqref="EQT196455">
    <cfRule type="duplicateValues" dxfId="0" priority="31754"/>
  </conditionalFormatting>
  <conditionalFormatting sqref="FAP196455">
    <cfRule type="duplicateValues" dxfId="0" priority="31753"/>
  </conditionalFormatting>
  <conditionalFormatting sqref="FKL196455">
    <cfRule type="duplicateValues" dxfId="0" priority="31752"/>
  </conditionalFormatting>
  <conditionalFormatting sqref="FUH196455">
    <cfRule type="duplicateValues" dxfId="0" priority="31751"/>
  </conditionalFormatting>
  <conditionalFormatting sqref="GED196455">
    <cfRule type="duplicateValues" dxfId="0" priority="31750"/>
  </conditionalFormatting>
  <conditionalFormatting sqref="GNZ196455">
    <cfRule type="duplicateValues" dxfId="0" priority="31749"/>
  </conditionalFormatting>
  <conditionalFormatting sqref="GXV196455">
    <cfRule type="duplicateValues" dxfId="0" priority="31748"/>
  </conditionalFormatting>
  <conditionalFormatting sqref="HHR196455">
    <cfRule type="duplicateValues" dxfId="0" priority="31747"/>
  </conditionalFormatting>
  <conditionalFormatting sqref="HRN196455">
    <cfRule type="duplicateValues" dxfId="0" priority="31746"/>
  </conditionalFormatting>
  <conditionalFormatting sqref="IBJ196455">
    <cfRule type="duplicateValues" dxfId="0" priority="31745"/>
  </conditionalFormatting>
  <conditionalFormatting sqref="ILF196455">
    <cfRule type="duplicateValues" dxfId="0" priority="31744"/>
  </conditionalFormatting>
  <conditionalFormatting sqref="IVB196455">
    <cfRule type="duplicateValues" dxfId="0" priority="31743"/>
  </conditionalFormatting>
  <conditionalFormatting sqref="JEX196455">
    <cfRule type="duplicateValues" dxfId="0" priority="31742"/>
  </conditionalFormatting>
  <conditionalFormatting sqref="JOT196455">
    <cfRule type="duplicateValues" dxfId="0" priority="31741"/>
  </conditionalFormatting>
  <conditionalFormatting sqref="JYP196455">
    <cfRule type="duplicateValues" dxfId="0" priority="31740"/>
  </conditionalFormatting>
  <conditionalFormatting sqref="KIL196455">
    <cfRule type="duplicateValues" dxfId="0" priority="31739"/>
  </conditionalFormatting>
  <conditionalFormatting sqref="KSH196455">
    <cfRule type="duplicateValues" dxfId="0" priority="31738"/>
  </conditionalFormatting>
  <conditionalFormatting sqref="LCD196455">
    <cfRule type="duplicateValues" dxfId="0" priority="31737"/>
  </conditionalFormatting>
  <conditionalFormatting sqref="LLZ196455">
    <cfRule type="duplicateValues" dxfId="0" priority="31736"/>
  </conditionalFormatting>
  <conditionalFormatting sqref="LVV196455">
    <cfRule type="duplicateValues" dxfId="0" priority="31735"/>
  </conditionalFormatting>
  <conditionalFormatting sqref="MFR196455">
    <cfRule type="duplicateValues" dxfId="0" priority="31734"/>
  </conditionalFormatting>
  <conditionalFormatting sqref="MPN196455">
    <cfRule type="duplicateValues" dxfId="0" priority="31733"/>
  </conditionalFormatting>
  <conditionalFormatting sqref="MZJ196455">
    <cfRule type="duplicateValues" dxfId="0" priority="31732"/>
  </conditionalFormatting>
  <conditionalFormatting sqref="NJF196455">
    <cfRule type="duplicateValues" dxfId="0" priority="31731"/>
  </conditionalFormatting>
  <conditionalFormatting sqref="NTB196455">
    <cfRule type="duplicateValues" dxfId="0" priority="31730"/>
  </conditionalFormatting>
  <conditionalFormatting sqref="OCX196455">
    <cfRule type="duplicateValues" dxfId="0" priority="31729"/>
  </conditionalFormatting>
  <conditionalFormatting sqref="OMT196455">
    <cfRule type="duplicateValues" dxfId="0" priority="31728"/>
  </conditionalFormatting>
  <conditionalFormatting sqref="OWP196455">
    <cfRule type="duplicateValues" dxfId="0" priority="31727"/>
  </conditionalFormatting>
  <conditionalFormatting sqref="PGL196455">
    <cfRule type="duplicateValues" dxfId="0" priority="31726"/>
  </conditionalFormatting>
  <conditionalFormatting sqref="PQH196455">
    <cfRule type="duplicateValues" dxfId="0" priority="31725"/>
  </conditionalFormatting>
  <conditionalFormatting sqref="QAD196455">
    <cfRule type="duplicateValues" dxfId="0" priority="31724"/>
  </conditionalFormatting>
  <conditionalFormatting sqref="QJZ196455">
    <cfRule type="duplicateValues" dxfId="0" priority="31723"/>
  </conditionalFormatting>
  <conditionalFormatting sqref="QTV196455">
    <cfRule type="duplicateValues" dxfId="0" priority="31722"/>
  </conditionalFormatting>
  <conditionalFormatting sqref="RDR196455">
    <cfRule type="duplicateValues" dxfId="0" priority="31721"/>
  </conditionalFormatting>
  <conditionalFormatting sqref="RNN196455">
    <cfRule type="duplicateValues" dxfId="0" priority="31720"/>
  </conditionalFormatting>
  <conditionalFormatting sqref="RXJ196455">
    <cfRule type="duplicateValues" dxfId="0" priority="31719"/>
  </conditionalFormatting>
  <conditionalFormatting sqref="SHF196455">
    <cfRule type="duplicateValues" dxfId="0" priority="31718"/>
  </conditionalFormatting>
  <conditionalFormatting sqref="SRB196455">
    <cfRule type="duplicateValues" dxfId="0" priority="31717"/>
  </conditionalFormatting>
  <conditionalFormatting sqref="TAX196455">
    <cfRule type="duplicateValues" dxfId="0" priority="31716"/>
  </conditionalFormatting>
  <conditionalFormatting sqref="TKT196455">
    <cfRule type="duplicateValues" dxfId="0" priority="31715"/>
  </conditionalFormatting>
  <conditionalFormatting sqref="TUP196455">
    <cfRule type="duplicateValues" dxfId="0" priority="31714"/>
  </conditionalFormatting>
  <conditionalFormatting sqref="UEL196455">
    <cfRule type="duplicateValues" dxfId="0" priority="31713"/>
  </conditionalFormatting>
  <conditionalFormatting sqref="UOH196455">
    <cfRule type="duplicateValues" dxfId="0" priority="31712"/>
  </conditionalFormatting>
  <conditionalFormatting sqref="UYD196455">
    <cfRule type="duplicateValues" dxfId="0" priority="31711"/>
  </conditionalFormatting>
  <conditionalFormatting sqref="VHZ196455">
    <cfRule type="duplicateValues" dxfId="0" priority="31710"/>
  </conditionalFormatting>
  <conditionalFormatting sqref="VRV196455">
    <cfRule type="duplicateValues" dxfId="0" priority="31709"/>
  </conditionalFormatting>
  <conditionalFormatting sqref="WBR196455">
    <cfRule type="duplicateValues" dxfId="0" priority="31708"/>
  </conditionalFormatting>
  <conditionalFormatting sqref="WLN196455">
    <cfRule type="duplicateValues" dxfId="0" priority="31707"/>
  </conditionalFormatting>
  <conditionalFormatting sqref="WVJ196455">
    <cfRule type="duplicateValues" dxfId="0" priority="31706"/>
  </conditionalFormatting>
  <conditionalFormatting sqref="G196456">
    <cfRule type="duplicateValues" dxfId="0" priority="30745"/>
  </conditionalFormatting>
  <conditionalFormatting sqref="IX196456">
    <cfRule type="duplicateValues" dxfId="0" priority="30744"/>
  </conditionalFormatting>
  <conditionalFormatting sqref="ST196456">
    <cfRule type="duplicateValues" dxfId="0" priority="30743"/>
  </conditionalFormatting>
  <conditionalFormatting sqref="ACP196456">
    <cfRule type="duplicateValues" dxfId="0" priority="30742"/>
  </conditionalFormatting>
  <conditionalFormatting sqref="AML196456">
    <cfRule type="duplicateValues" dxfId="0" priority="30741"/>
  </conditionalFormatting>
  <conditionalFormatting sqref="AWH196456">
    <cfRule type="duplicateValues" dxfId="0" priority="30740"/>
  </conditionalFormatting>
  <conditionalFormatting sqref="BGD196456">
    <cfRule type="duplicateValues" dxfId="0" priority="30739"/>
  </conditionalFormatting>
  <conditionalFormatting sqref="BPZ196456">
    <cfRule type="duplicateValues" dxfId="0" priority="30738"/>
  </conditionalFormatting>
  <conditionalFormatting sqref="BZV196456">
    <cfRule type="duplicateValues" dxfId="0" priority="30737"/>
  </conditionalFormatting>
  <conditionalFormatting sqref="CJR196456">
    <cfRule type="duplicateValues" dxfId="0" priority="30736"/>
  </conditionalFormatting>
  <conditionalFormatting sqref="CTN196456">
    <cfRule type="duplicateValues" dxfId="0" priority="30735"/>
  </conditionalFormatting>
  <conditionalFormatting sqref="DDJ196456">
    <cfRule type="duplicateValues" dxfId="0" priority="30734"/>
  </conditionalFormatting>
  <conditionalFormatting sqref="DNF196456">
    <cfRule type="duplicateValues" dxfId="0" priority="30733"/>
  </conditionalFormatting>
  <conditionalFormatting sqref="DXB196456">
    <cfRule type="duplicateValues" dxfId="0" priority="30732"/>
  </conditionalFormatting>
  <conditionalFormatting sqref="EGX196456">
    <cfRule type="duplicateValues" dxfId="0" priority="30731"/>
  </conditionalFormatting>
  <conditionalFormatting sqref="EQT196456">
    <cfRule type="duplicateValues" dxfId="0" priority="30730"/>
  </conditionalFormatting>
  <conditionalFormatting sqref="FAP196456">
    <cfRule type="duplicateValues" dxfId="0" priority="30729"/>
  </conditionalFormatting>
  <conditionalFormatting sqref="FKL196456">
    <cfRule type="duplicateValues" dxfId="0" priority="30728"/>
  </conditionalFormatting>
  <conditionalFormatting sqref="FUH196456">
    <cfRule type="duplicateValues" dxfId="0" priority="30727"/>
  </conditionalFormatting>
  <conditionalFormatting sqref="GED196456">
    <cfRule type="duplicateValues" dxfId="0" priority="30726"/>
  </conditionalFormatting>
  <conditionalFormatting sqref="GNZ196456">
    <cfRule type="duplicateValues" dxfId="0" priority="30725"/>
  </conditionalFormatting>
  <conditionalFormatting sqref="GXV196456">
    <cfRule type="duplicateValues" dxfId="0" priority="30724"/>
  </conditionalFormatting>
  <conditionalFormatting sqref="HHR196456">
    <cfRule type="duplicateValues" dxfId="0" priority="30723"/>
  </conditionalFormatting>
  <conditionalFormatting sqref="HRN196456">
    <cfRule type="duplicateValues" dxfId="0" priority="30722"/>
  </conditionalFormatting>
  <conditionalFormatting sqref="IBJ196456">
    <cfRule type="duplicateValues" dxfId="0" priority="30721"/>
  </conditionalFormatting>
  <conditionalFormatting sqref="ILF196456">
    <cfRule type="duplicateValues" dxfId="0" priority="30720"/>
  </conditionalFormatting>
  <conditionalFormatting sqref="IVB196456">
    <cfRule type="duplicateValues" dxfId="0" priority="30719"/>
  </conditionalFormatting>
  <conditionalFormatting sqref="JEX196456">
    <cfRule type="duplicateValues" dxfId="0" priority="30718"/>
  </conditionalFormatting>
  <conditionalFormatting sqref="JOT196456">
    <cfRule type="duplicateValues" dxfId="0" priority="30717"/>
  </conditionalFormatting>
  <conditionalFormatting sqref="JYP196456">
    <cfRule type="duplicateValues" dxfId="0" priority="30716"/>
  </conditionalFormatting>
  <conditionalFormatting sqref="KIL196456">
    <cfRule type="duplicateValues" dxfId="0" priority="30715"/>
  </conditionalFormatting>
  <conditionalFormatting sqref="KSH196456">
    <cfRule type="duplicateValues" dxfId="0" priority="30714"/>
  </conditionalFormatting>
  <conditionalFormatting sqref="LCD196456">
    <cfRule type="duplicateValues" dxfId="0" priority="30713"/>
  </conditionalFormatting>
  <conditionalFormatting sqref="LLZ196456">
    <cfRule type="duplicateValues" dxfId="0" priority="30712"/>
  </conditionalFormatting>
  <conditionalFormatting sqref="LVV196456">
    <cfRule type="duplicateValues" dxfId="0" priority="30711"/>
  </conditionalFormatting>
  <conditionalFormatting sqref="MFR196456">
    <cfRule type="duplicateValues" dxfId="0" priority="30710"/>
  </conditionalFormatting>
  <conditionalFormatting sqref="MPN196456">
    <cfRule type="duplicateValues" dxfId="0" priority="30709"/>
  </conditionalFormatting>
  <conditionalFormatting sqref="MZJ196456">
    <cfRule type="duplicateValues" dxfId="0" priority="30708"/>
  </conditionalFormatting>
  <conditionalFormatting sqref="NJF196456">
    <cfRule type="duplicateValues" dxfId="0" priority="30707"/>
  </conditionalFormatting>
  <conditionalFormatting sqref="NTB196456">
    <cfRule type="duplicateValues" dxfId="0" priority="30706"/>
  </conditionalFormatting>
  <conditionalFormatting sqref="OCX196456">
    <cfRule type="duplicateValues" dxfId="0" priority="30705"/>
  </conditionalFormatting>
  <conditionalFormatting sqref="OMT196456">
    <cfRule type="duplicateValues" dxfId="0" priority="30704"/>
  </conditionalFormatting>
  <conditionalFormatting sqref="OWP196456">
    <cfRule type="duplicateValues" dxfId="0" priority="30703"/>
  </conditionalFormatting>
  <conditionalFormatting sqref="PGL196456">
    <cfRule type="duplicateValues" dxfId="0" priority="30702"/>
  </conditionalFormatting>
  <conditionalFormatting sqref="PQH196456">
    <cfRule type="duplicateValues" dxfId="0" priority="30701"/>
  </conditionalFormatting>
  <conditionalFormatting sqref="QAD196456">
    <cfRule type="duplicateValues" dxfId="0" priority="30700"/>
  </conditionalFormatting>
  <conditionalFormatting sqref="QJZ196456">
    <cfRule type="duplicateValues" dxfId="0" priority="30699"/>
  </conditionalFormatting>
  <conditionalFormatting sqref="QTV196456">
    <cfRule type="duplicateValues" dxfId="0" priority="30698"/>
  </conditionalFormatting>
  <conditionalFormatting sqref="RDR196456">
    <cfRule type="duplicateValues" dxfId="0" priority="30697"/>
  </conditionalFormatting>
  <conditionalFormatting sqref="RNN196456">
    <cfRule type="duplicateValues" dxfId="0" priority="30696"/>
  </conditionalFormatting>
  <conditionalFormatting sqref="RXJ196456">
    <cfRule type="duplicateValues" dxfId="0" priority="30695"/>
  </conditionalFormatting>
  <conditionalFormatting sqref="SHF196456">
    <cfRule type="duplicateValues" dxfId="0" priority="30694"/>
  </conditionalFormatting>
  <conditionalFormatting sqref="SRB196456">
    <cfRule type="duplicateValues" dxfId="0" priority="30693"/>
  </conditionalFormatting>
  <conditionalFormatting sqref="TAX196456">
    <cfRule type="duplicateValues" dxfId="0" priority="30692"/>
  </conditionalFormatting>
  <conditionalFormatting sqref="TKT196456">
    <cfRule type="duplicateValues" dxfId="0" priority="30691"/>
  </conditionalFormatting>
  <conditionalFormatting sqref="TUP196456">
    <cfRule type="duplicateValues" dxfId="0" priority="30690"/>
  </conditionalFormatting>
  <conditionalFormatting sqref="UEL196456">
    <cfRule type="duplicateValues" dxfId="0" priority="30689"/>
  </conditionalFormatting>
  <conditionalFormatting sqref="UOH196456">
    <cfRule type="duplicateValues" dxfId="0" priority="30688"/>
  </conditionalFormatting>
  <conditionalFormatting sqref="UYD196456">
    <cfRule type="duplicateValues" dxfId="0" priority="30687"/>
  </conditionalFormatting>
  <conditionalFormatting sqref="VHZ196456">
    <cfRule type="duplicateValues" dxfId="0" priority="30686"/>
  </conditionalFormatting>
  <conditionalFormatting sqref="VRV196456">
    <cfRule type="duplicateValues" dxfId="0" priority="30685"/>
  </conditionalFormatting>
  <conditionalFormatting sqref="WBR196456">
    <cfRule type="duplicateValues" dxfId="0" priority="30684"/>
  </conditionalFormatting>
  <conditionalFormatting sqref="WLN196456">
    <cfRule type="duplicateValues" dxfId="0" priority="30683"/>
  </conditionalFormatting>
  <conditionalFormatting sqref="WVJ196456">
    <cfRule type="duplicateValues" dxfId="0" priority="30682"/>
  </conditionalFormatting>
  <conditionalFormatting sqref="G196457">
    <cfRule type="duplicateValues" dxfId="0" priority="29721"/>
  </conditionalFormatting>
  <conditionalFormatting sqref="IX196457">
    <cfRule type="duplicateValues" dxfId="0" priority="29720"/>
  </conditionalFormatting>
  <conditionalFormatting sqref="ST196457">
    <cfRule type="duplicateValues" dxfId="0" priority="29719"/>
  </conditionalFormatting>
  <conditionalFormatting sqref="ACP196457">
    <cfRule type="duplicateValues" dxfId="0" priority="29718"/>
  </conditionalFormatting>
  <conditionalFormatting sqref="AML196457">
    <cfRule type="duplicateValues" dxfId="0" priority="29717"/>
  </conditionalFormatting>
  <conditionalFormatting sqref="AWH196457">
    <cfRule type="duplicateValues" dxfId="0" priority="29716"/>
  </conditionalFormatting>
  <conditionalFormatting sqref="BGD196457">
    <cfRule type="duplicateValues" dxfId="0" priority="29715"/>
  </conditionalFormatting>
  <conditionalFormatting sqref="BPZ196457">
    <cfRule type="duplicateValues" dxfId="0" priority="29714"/>
  </conditionalFormatting>
  <conditionalFormatting sqref="BZV196457">
    <cfRule type="duplicateValues" dxfId="0" priority="29713"/>
  </conditionalFormatting>
  <conditionalFormatting sqref="CJR196457">
    <cfRule type="duplicateValues" dxfId="0" priority="29712"/>
  </conditionalFormatting>
  <conditionalFormatting sqref="CTN196457">
    <cfRule type="duplicateValues" dxfId="0" priority="29711"/>
  </conditionalFormatting>
  <conditionalFormatting sqref="DDJ196457">
    <cfRule type="duplicateValues" dxfId="0" priority="29710"/>
  </conditionalFormatting>
  <conditionalFormatting sqref="DNF196457">
    <cfRule type="duplicateValues" dxfId="0" priority="29709"/>
  </conditionalFormatting>
  <conditionalFormatting sqref="DXB196457">
    <cfRule type="duplicateValues" dxfId="0" priority="29708"/>
  </conditionalFormatting>
  <conditionalFormatting sqref="EGX196457">
    <cfRule type="duplicateValues" dxfId="0" priority="29707"/>
  </conditionalFormatting>
  <conditionalFormatting sqref="EQT196457">
    <cfRule type="duplicateValues" dxfId="0" priority="29706"/>
  </conditionalFormatting>
  <conditionalFormatting sqref="FAP196457">
    <cfRule type="duplicateValues" dxfId="0" priority="29705"/>
  </conditionalFormatting>
  <conditionalFormatting sqref="FKL196457">
    <cfRule type="duplicateValues" dxfId="0" priority="29704"/>
  </conditionalFormatting>
  <conditionalFormatting sqref="FUH196457">
    <cfRule type="duplicateValues" dxfId="0" priority="29703"/>
  </conditionalFormatting>
  <conditionalFormatting sqref="GED196457">
    <cfRule type="duplicateValues" dxfId="0" priority="29702"/>
  </conditionalFormatting>
  <conditionalFormatting sqref="GNZ196457">
    <cfRule type="duplicateValues" dxfId="0" priority="29701"/>
  </conditionalFormatting>
  <conditionalFormatting sqref="GXV196457">
    <cfRule type="duplicateValues" dxfId="0" priority="29700"/>
  </conditionalFormatting>
  <conditionalFormatting sqref="HHR196457">
    <cfRule type="duplicateValues" dxfId="0" priority="29699"/>
  </conditionalFormatting>
  <conditionalFormatting sqref="HRN196457">
    <cfRule type="duplicateValues" dxfId="0" priority="29698"/>
  </conditionalFormatting>
  <conditionalFormatting sqref="IBJ196457">
    <cfRule type="duplicateValues" dxfId="0" priority="29697"/>
  </conditionalFormatting>
  <conditionalFormatting sqref="ILF196457">
    <cfRule type="duplicateValues" dxfId="0" priority="29696"/>
  </conditionalFormatting>
  <conditionalFormatting sqref="IVB196457">
    <cfRule type="duplicateValues" dxfId="0" priority="29695"/>
  </conditionalFormatting>
  <conditionalFormatting sqref="JEX196457">
    <cfRule type="duplicateValues" dxfId="0" priority="29694"/>
  </conditionalFormatting>
  <conditionalFormatting sqref="JOT196457">
    <cfRule type="duplicateValues" dxfId="0" priority="29693"/>
  </conditionalFormatting>
  <conditionalFormatting sqref="JYP196457">
    <cfRule type="duplicateValues" dxfId="0" priority="29692"/>
  </conditionalFormatting>
  <conditionalFormatting sqref="KIL196457">
    <cfRule type="duplicateValues" dxfId="0" priority="29691"/>
  </conditionalFormatting>
  <conditionalFormatting sqref="KSH196457">
    <cfRule type="duplicateValues" dxfId="0" priority="29690"/>
  </conditionalFormatting>
  <conditionalFormatting sqref="LCD196457">
    <cfRule type="duplicateValues" dxfId="0" priority="29689"/>
  </conditionalFormatting>
  <conditionalFormatting sqref="LLZ196457">
    <cfRule type="duplicateValues" dxfId="0" priority="29688"/>
  </conditionalFormatting>
  <conditionalFormatting sqref="LVV196457">
    <cfRule type="duplicateValues" dxfId="0" priority="29687"/>
  </conditionalFormatting>
  <conditionalFormatting sqref="MFR196457">
    <cfRule type="duplicateValues" dxfId="0" priority="29686"/>
  </conditionalFormatting>
  <conditionalFormatting sqref="MPN196457">
    <cfRule type="duplicateValues" dxfId="0" priority="29685"/>
  </conditionalFormatting>
  <conditionalFormatting sqref="MZJ196457">
    <cfRule type="duplicateValues" dxfId="0" priority="29684"/>
  </conditionalFormatting>
  <conditionalFormatting sqref="NJF196457">
    <cfRule type="duplicateValues" dxfId="0" priority="29683"/>
  </conditionalFormatting>
  <conditionalFormatting sqref="NTB196457">
    <cfRule type="duplicateValues" dxfId="0" priority="29682"/>
  </conditionalFormatting>
  <conditionalFormatting sqref="OCX196457">
    <cfRule type="duplicateValues" dxfId="0" priority="29681"/>
  </conditionalFormatting>
  <conditionalFormatting sqref="OMT196457">
    <cfRule type="duplicateValues" dxfId="0" priority="29680"/>
  </conditionalFormatting>
  <conditionalFormatting sqref="OWP196457">
    <cfRule type="duplicateValues" dxfId="0" priority="29679"/>
  </conditionalFormatting>
  <conditionalFormatting sqref="PGL196457">
    <cfRule type="duplicateValues" dxfId="0" priority="29678"/>
  </conditionalFormatting>
  <conditionalFormatting sqref="PQH196457">
    <cfRule type="duplicateValues" dxfId="0" priority="29677"/>
  </conditionalFormatting>
  <conditionalFormatting sqref="QAD196457">
    <cfRule type="duplicateValues" dxfId="0" priority="29676"/>
  </conditionalFormatting>
  <conditionalFormatting sqref="QJZ196457">
    <cfRule type="duplicateValues" dxfId="0" priority="29675"/>
  </conditionalFormatting>
  <conditionalFormatting sqref="QTV196457">
    <cfRule type="duplicateValues" dxfId="0" priority="29674"/>
  </conditionalFormatting>
  <conditionalFormatting sqref="RDR196457">
    <cfRule type="duplicateValues" dxfId="0" priority="29673"/>
  </conditionalFormatting>
  <conditionalFormatting sqref="RNN196457">
    <cfRule type="duplicateValues" dxfId="0" priority="29672"/>
  </conditionalFormatting>
  <conditionalFormatting sqref="RXJ196457">
    <cfRule type="duplicateValues" dxfId="0" priority="29671"/>
  </conditionalFormatting>
  <conditionalFormatting sqref="SHF196457">
    <cfRule type="duplicateValues" dxfId="0" priority="29670"/>
  </conditionalFormatting>
  <conditionalFormatting sqref="SRB196457">
    <cfRule type="duplicateValues" dxfId="0" priority="29669"/>
  </conditionalFormatting>
  <conditionalFormatting sqref="TAX196457">
    <cfRule type="duplicateValues" dxfId="0" priority="29668"/>
  </conditionalFormatting>
  <conditionalFormatting sqref="TKT196457">
    <cfRule type="duplicateValues" dxfId="0" priority="29667"/>
  </conditionalFormatting>
  <conditionalFormatting sqref="TUP196457">
    <cfRule type="duplicateValues" dxfId="0" priority="29666"/>
  </conditionalFormatting>
  <conditionalFormatting sqref="UEL196457">
    <cfRule type="duplicateValues" dxfId="0" priority="29665"/>
  </conditionalFormatting>
  <conditionalFormatting sqref="UOH196457">
    <cfRule type="duplicateValues" dxfId="0" priority="29664"/>
  </conditionalFormatting>
  <conditionalFormatting sqref="UYD196457">
    <cfRule type="duplicateValues" dxfId="0" priority="29663"/>
  </conditionalFormatting>
  <conditionalFormatting sqref="VHZ196457">
    <cfRule type="duplicateValues" dxfId="0" priority="29662"/>
  </conditionalFormatting>
  <conditionalFormatting sqref="VRV196457">
    <cfRule type="duplicateValues" dxfId="0" priority="29661"/>
  </conditionalFormatting>
  <conditionalFormatting sqref="WBR196457">
    <cfRule type="duplicateValues" dxfId="0" priority="29660"/>
  </conditionalFormatting>
  <conditionalFormatting sqref="WLN196457">
    <cfRule type="duplicateValues" dxfId="0" priority="29659"/>
  </conditionalFormatting>
  <conditionalFormatting sqref="WVJ196457">
    <cfRule type="duplicateValues" dxfId="0" priority="29658"/>
  </conditionalFormatting>
  <conditionalFormatting sqref="G196458">
    <cfRule type="duplicateValues" dxfId="0" priority="28697"/>
  </conditionalFormatting>
  <conditionalFormatting sqref="IX196458">
    <cfRule type="duplicateValues" dxfId="0" priority="28696"/>
  </conditionalFormatting>
  <conditionalFormatting sqref="ST196458">
    <cfRule type="duplicateValues" dxfId="0" priority="28695"/>
  </conditionalFormatting>
  <conditionalFormatting sqref="ACP196458">
    <cfRule type="duplicateValues" dxfId="0" priority="28694"/>
  </conditionalFormatting>
  <conditionalFormatting sqref="AML196458">
    <cfRule type="duplicateValues" dxfId="0" priority="28693"/>
  </conditionalFormatting>
  <conditionalFormatting sqref="AWH196458">
    <cfRule type="duplicateValues" dxfId="0" priority="28692"/>
  </conditionalFormatting>
  <conditionalFormatting sqref="BGD196458">
    <cfRule type="duplicateValues" dxfId="0" priority="28691"/>
  </conditionalFormatting>
  <conditionalFormatting sqref="BPZ196458">
    <cfRule type="duplicateValues" dxfId="0" priority="28690"/>
  </conditionalFormatting>
  <conditionalFormatting sqref="BZV196458">
    <cfRule type="duplicateValues" dxfId="0" priority="28689"/>
  </conditionalFormatting>
  <conditionalFormatting sqref="CJR196458">
    <cfRule type="duplicateValues" dxfId="0" priority="28688"/>
  </conditionalFormatting>
  <conditionalFormatting sqref="CTN196458">
    <cfRule type="duplicateValues" dxfId="0" priority="28687"/>
  </conditionalFormatting>
  <conditionalFormatting sqref="DDJ196458">
    <cfRule type="duplicateValues" dxfId="0" priority="28686"/>
  </conditionalFormatting>
  <conditionalFormatting sqref="DNF196458">
    <cfRule type="duplicateValues" dxfId="0" priority="28685"/>
  </conditionalFormatting>
  <conditionalFormatting sqref="DXB196458">
    <cfRule type="duplicateValues" dxfId="0" priority="28684"/>
  </conditionalFormatting>
  <conditionalFormatting sqref="EGX196458">
    <cfRule type="duplicateValues" dxfId="0" priority="28683"/>
  </conditionalFormatting>
  <conditionalFormatting sqref="EQT196458">
    <cfRule type="duplicateValues" dxfId="0" priority="28682"/>
  </conditionalFormatting>
  <conditionalFormatting sqref="FAP196458">
    <cfRule type="duplicateValues" dxfId="0" priority="28681"/>
  </conditionalFormatting>
  <conditionalFormatting sqref="FKL196458">
    <cfRule type="duplicateValues" dxfId="0" priority="28680"/>
  </conditionalFormatting>
  <conditionalFormatting sqref="FUH196458">
    <cfRule type="duplicateValues" dxfId="0" priority="28679"/>
  </conditionalFormatting>
  <conditionalFormatting sqref="GED196458">
    <cfRule type="duplicateValues" dxfId="0" priority="28678"/>
  </conditionalFormatting>
  <conditionalFormatting sqref="GNZ196458">
    <cfRule type="duplicateValues" dxfId="0" priority="28677"/>
  </conditionalFormatting>
  <conditionalFormatting sqref="GXV196458">
    <cfRule type="duplicateValues" dxfId="0" priority="28676"/>
  </conditionalFormatting>
  <conditionalFormatting sqref="HHR196458">
    <cfRule type="duplicateValues" dxfId="0" priority="28675"/>
  </conditionalFormatting>
  <conditionalFormatting sqref="HRN196458">
    <cfRule type="duplicateValues" dxfId="0" priority="28674"/>
  </conditionalFormatting>
  <conditionalFormatting sqref="IBJ196458">
    <cfRule type="duplicateValues" dxfId="0" priority="28673"/>
  </conditionalFormatting>
  <conditionalFormatting sqref="ILF196458">
    <cfRule type="duplicateValues" dxfId="0" priority="28672"/>
  </conditionalFormatting>
  <conditionalFormatting sqref="IVB196458">
    <cfRule type="duplicateValues" dxfId="0" priority="28671"/>
  </conditionalFormatting>
  <conditionalFormatting sqref="JEX196458">
    <cfRule type="duplicateValues" dxfId="0" priority="28670"/>
  </conditionalFormatting>
  <conditionalFormatting sqref="JOT196458">
    <cfRule type="duplicateValues" dxfId="0" priority="28669"/>
  </conditionalFormatting>
  <conditionalFormatting sqref="JYP196458">
    <cfRule type="duplicateValues" dxfId="0" priority="28668"/>
  </conditionalFormatting>
  <conditionalFormatting sqref="KIL196458">
    <cfRule type="duplicateValues" dxfId="0" priority="28667"/>
  </conditionalFormatting>
  <conditionalFormatting sqref="KSH196458">
    <cfRule type="duplicateValues" dxfId="0" priority="28666"/>
  </conditionalFormatting>
  <conditionalFormatting sqref="LCD196458">
    <cfRule type="duplicateValues" dxfId="0" priority="28665"/>
  </conditionalFormatting>
  <conditionalFormatting sqref="LLZ196458">
    <cfRule type="duplicateValues" dxfId="0" priority="28664"/>
  </conditionalFormatting>
  <conditionalFormatting sqref="LVV196458">
    <cfRule type="duplicateValues" dxfId="0" priority="28663"/>
  </conditionalFormatting>
  <conditionalFormatting sqref="MFR196458">
    <cfRule type="duplicateValues" dxfId="0" priority="28662"/>
  </conditionalFormatting>
  <conditionalFormatting sqref="MPN196458">
    <cfRule type="duplicateValues" dxfId="0" priority="28661"/>
  </conditionalFormatting>
  <conditionalFormatting sqref="MZJ196458">
    <cfRule type="duplicateValues" dxfId="0" priority="28660"/>
  </conditionalFormatting>
  <conditionalFormatting sqref="NJF196458">
    <cfRule type="duplicateValues" dxfId="0" priority="28659"/>
  </conditionalFormatting>
  <conditionalFormatting sqref="NTB196458">
    <cfRule type="duplicateValues" dxfId="0" priority="28658"/>
  </conditionalFormatting>
  <conditionalFormatting sqref="OCX196458">
    <cfRule type="duplicateValues" dxfId="0" priority="28657"/>
  </conditionalFormatting>
  <conditionalFormatting sqref="OMT196458">
    <cfRule type="duplicateValues" dxfId="0" priority="28656"/>
  </conditionalFormatting>
  <conditionalFormatting sqref="OWP196458">
    <cfRule type="duplicateValues" dxfId="0" priority="28655"/>
  </conditionalFormatting>
  <conditionalFormatting sqref="PGL196458">
    <cfRule type="duplicateValues" dxfId="0" priority="28654"/>
  </conditionalFormatting>
  <conditionalFormatting sqref="PQH196458">
    <cfRule type="duplicateValues" dxfId="0" priority="28653"/>
  </conditionalFormatting>
  <conditionalFormatting sqref="QAD196458">
    <cfRule type="duplicateValues" dxfId="0" priority="28652"/>
  </conditionalFormatting>
  <conditionalFormatting sqref="QJZ196458">
    <cfRule type="duplicateValues" dxfId="0" priority="28651"/>
  </conditionalFormatting>
  <conditionalFormatting sqref="QTV196458">
    <cfRule type="duplicateValues" dxfId="0" priority="28650"/>
  </conditionalFormatting>
  <conditionalFormatting sqref="RDR196458">
    <cfRule type="duplicateValues" dxfId="0" priority="28649"/>
  </conditionalFormatting>
  <conditionalFormatting sqref="RNN196458">
    <cfRule type="duplicateValues" dxfId="0" priority="28648"/>
  </conditionalFormatting>
  <conditionalFormatting sqref="RXJ196458">
    <cfRule type="duplicateValues" dxfId="0" priority="28647"/>
  </conditionalFormatting>
  <conditionalFormatting sqref="SHF196458">
    <cfRule type="duplicateValues" dxfId="0" priority="28646"/>
  </conditionalFormatting>
  <conditionalFormatting sqref="SRB196458">
    <cfRule type="duplicateValues" dxfId="0" priority="28645"/>
  </conditionalFormatting>
  <conditionalFormatting sqref="TAX196458">
    <cfRule type="duplicateValues" dxfId="0" priority="28644"/>
  </conditionalFormatting>
  <conditionalFormatting sqref="TKT196458">
    <cfRule type="duplicateValues" dxfId="0" priority="28643"/>
  </conditionalFormatting>
  <conditionalFormatting sqref="TUP196458">
    <cfRule type="duplicateValues" dxfId="0" priority="28642"/>
  </conditionalFormatting>
  <conditionalFormatting sqref="UEL196458">
    <cfRule type="duplicateValues" dxfId="0" priority="28641"/>
  </conditionalFormatting>
  <conditionalFormatting sqref="UOH196458">
    <cfRule type="duplicateValues" dxfId="0" priority="28640"/>
  </conditionalFormatting>
  <conditionalFormatting sqref="UYD196458">
    <cfRule type="duplicateValues" dxfId="0" priority="28639"/>
  </conditionalFormatting>
  <conditionalFormatting sqref="VHZ196458">
    <cfRule type="duplicateValues" dxfId="0" priority="28638"/>
  </conditionalFormatting>
  <conditionalFormatting sqref="VRV196458">
    <cfRule type="duplicateValues" dxfId="0" priority="28637"/>
  </conditionalFormatting>
  <conditionalFormatting sqref="WBR196458">
    <cfRule type="duplicateValues" dxfId="0" priority="28636"/>
  </conditionalFormatting>
  <conditionalFormatting sqref="WLN196458">
    <cfRule type="duplicateValues" dxfId="0" priority="28635"/>
  </conditionalFormatting>
  <conditionalFormatting sqref="WVJ196458">
    <cfRule type="duplicateValues" dxfId="0" priority="28634"/>
  </conditionalFormatting>
  <conditionalFormatting sqref="G196459">
    <cfRule type="duplicateValues" dxfId="0" priority="27673"/>
  </conditionalFormatting>
  <conditionalFormatting sqref="IX196459">
    <cfRule type="duplicateValues" dxfId="0" priority="27672"/>
  </conditionalFormatting>
  <conditionalFormatting sqref="ST196459">
    <cfRule type="duplicateValues" dxfId="0" priority="27671"/>
  </conditionalFormatting>
  <conditionalFormatting sqref="ACP196459">
    <cfRule type="duplicateValues" dxfId="0" priority="27670"/>
  </conditionalFormatting>
  <conditionalFormatting sqref="AML196459">
    <cfRule type="duplicateValues" dxfId="0" priority="27669"/>
  </conditionalFormatting>
  <conditionalFormatting sqref="AWH196459">
    <cfRule type="duplicateValues" dxfId="0" priority="27668"/>
  </conditionalFormatting>
  <conditionalFormatting sqref="BGD196459">
    <cfRule type="duplicateValues" dxfId="0" priority="27667"/>
  </conditionalFormatting>
  <conditionalFormatting sqref="BPZ196459">
    <cfRule type="duplicateValues" dxfId="0" priority="27666"/>
  </conditionalFormatting>
  <conditionalFormatting sqref="BZV196459">
    <cfRule type="duplicateValues" dxfId="0" priority="27665"/>
  </conditionalFormatting>
  <conditionalFormatting sqref="CJR196459">
    <cfRule type="duplicateValues" dxfId="0" priority="27664"/>
  </conditionalFormatting>
  <conditionalFormatting sqref="CTN196459">
    <cfRule type="duplicateValues" dxfId="0" priority="27663"/>
  </conditionalFormatting>
  <conditionalFormatting sqref="DDJ196459">
    <cfRule type="duplicateValues" dxfId="0" priority="27662"/>
  </conditionalFormatting>
  <conditionalFormatting sqref="DNF196459">
    <cfRule type="duplicateValues" dxfId="0" priority="27661"/>
  </conditionalFormatting>
  <conditionalFormatting sqref="DXB196459">
    <cfRule type="duplicateValues" dxfId="0" priority="27660"/>
  </conditionalFormatting>
  <conditionalFormatting sqref="EGX196459">
    <cfRule type="duplicateValues" dxfId="0" priority="27659"/>
  </conditionalFormatting>
  <conditionalFormatting sqref="EQT196459">
    <cfRule type="duplicateValues" dxfId="0" priority="27658"/>
  </conditionalFormatting>
  <conditionalFormatting sqref="FAP196459">
    <cfRule type="duplicateValues" dxfId="0" priority="27657"/>
  </conditionalFormatting>
  <conditionalFormatting sqref="FKL196459">
    <cfRule type="duplicateValues" dxfId="0" priority="27656"/>
  </conditionalFormatting>
  <conditionalFormatting sqref="FUH196459">
    <cfRule type="duplicateValues" dxfId="0" priority="27655"/>
  </conditionalFormatting>
  <conditionalFormatting sqref="GED196459">
    <cfRule type="duplicateValues" dxfId="0" priority="27654"/>
  </conditionalFormatting>
  <conditionalFormatting sqref="GNZ196459">
    <cfRule type="duplicateValues" dxfId="0" priority="27653"/>
  </conditionalFormatting>
  <conditionalFormatting sqref="GXV196459">
    <cfRule type="duplicateValues" dxfId="0" priority="27652"/>
  </conditionalFormatting>
  <conditionalFormatting sqref="HHR196459">
    <cfRule type="duplicateValues" dxfId="0" priority="27651"/>
  </conditionalFormatting>
  <conditionalFormatting sqref="HRN196459">
    <cfRule type="duplicateValues" dxfId="0" priority="27650"/>
  </conditionalFormatting>
  <conditionalFormatting sqref="IBJ196459">
    <cfRule type="duplicateValues" dxfId="0" priority="27649"/>
  </conditionalFormatting>
  <conditionalFormatting sqref="ILF196459">
    <cfRule type="duplicateValues" dxfId="0" priority="27648"/>
  </conditionalFormatting>
  <conditionalFormatting sqref="IVB196459">
    <cfRule type="duplicateValues" dxfId="0" priority="27647"/>
  </conditionalFormatting>
  <conditionalFormatting sqref="JEX196459">
    <cfRule type="duplicateValues" dxfId="0" priority="27646"/>
  </conditionalFormatting>
  <conditionalFormatting sqref="JOT196459">
    <cfRule type="duplicateValues" dxfId="0" priority="27645"/>
  </conditionalFormatting>
  <conditionalFormatting sqref="JYP196459">
    <cfRule type="duplicateValues" dxfId="0" priority="27644"/>
  </conditionalFormatting>
  <conditionalFormatting sqref="KIL196459">
    <cfRule type="duplicateValues" dxfId="0" priority="27643"/>
  </conditionalFormatting>
  <conditionalFormatting sqref="KSH196459">
    <cfRule type="duplicateValues" dxfId="0" priority="27642"/>
  </conditionalFormatting>
  <conditionalFormatting sqref="LCD196459">
    <cfRule type="duplicateValues" dxfId="0" priority="27641"/>
  </conditionalFormatting>
  <conditionalFormatting sqref="LLZ196459">
    <cfRule type="duplicateValues" dxfId="0" priority="27640"/>
  </conditionalFormatting>
  <conditionalFormatting sqref="LVV196459">
    <cfRule type="duplicateValues" dxfId="0" priority="27639"/>
  </conditionalFormatting>
  <conditionalFormatting sqref="MFR196459">
    <cfRule type="duplicateValues" dxfId="0" priority="27638"/>
  </conditionalFormatting>
  <conditionalFormatting sqref="MPN196459">
    <cfRule type="duplicateValues" dxfId="0" priority="27637"/>
  </conditionalFormatting>
  <conditionalFormatting sqref="MZJ196459">
    <cfRule type="duplicateValues" dxfId="0" priority="27636"/>
  </conditionalFormatting>
  <conditionalFormatting sqref="NJF196459">
    <cfRule type="duplicateValues" dxfId="0" priority="27635"/>
  </conditionalFormatting>
  <conditionalFormatting sqref="NTB196459">
    <cfRule type="duplicateValues" dxfId="0" priority="27634"/>
  </conditionalFormatting>
  <conditionalFormatting sqref="OCX196459">
    <cfRule type="duplicateValues" dxfId="0" priority="27633"/>
  </conditionalFormatting>
  <conditionalFormatting sqref="OMT196459">
    <cfRule type="duplicateValues" dxfId="0" priority="27632"/>
  </conditionalFormatting>
  <conditionalFormatting sqref="OWP196459">
    <cfRule type="duplicateValues" dxfId="0" priority="27631"/>
  </conditionalFormatting>
  <conditionalFormatting sqref="PGL196459">
    <cfRule type="duplicateValues" dxfId="0" priority="27630"/>
  </conditionalFormatting>
  <conditionalFormatting sqref="PQH196459">
    <cfRule type="duplicateValues" dxfId="0" priority="27629"/>
  </conditionalFormatting>
  <conditionalFormatting sqref="QAD196459">
    <cfRule type="duplicateValues" dxfId="0" priority="27628"/>
  </conditionalFormatting>
  <conditionalFormatting sqref="QJZ196459">
    <cfRule type="duplicateValues" dxfId="0" priority="27627"/>
  </conditionalFormatting>
  <conditionalFormatting sqref="QTV196459">
    <cfRule type="duplicateValues" dxfId="0" priority="27626"/>
  </conditionalFormatting>
  <conditionalFormatting sqref="RDR196459">
    <cfRule type="duplicateValues" dxfId="0" priority="27625"/>
  </conditionalFormatting>
  <conditionalFormatting sqref="RNN196459">
    <cfRule type="duplicateValues" dxfId="0" priority="27624"/>
  </conditionalFormatting>
  <conditionalFormatting sqref="RXJ196459">
    <cfRule type="duplicateValues" dxfId="0" priority="27623"/>
  </conditionalFormatting>
  <conditionalFormatting sqref="SHF196459">
    <cfRule type="duplicateValues" dxfId="0" priority="27622"/>
  </conditionalFormatting>
  <conditionalFormatting sqref="SRB196459">
    <cfRule type="duplicateValues" dxfId="0" priority="27621"/>
  </conditionalFormatting>
  <conditionalFormatting sqref="TAX196459">
    <cfRule type="duplicateValues" dxfId="0" priority="27620"/>
  </conditionalFormatting>
  <conditionalFormatting sqref="TKT196459">
    <cfRule type="duplicateValues" dxfId="0" priority="27619"/>
  </conditionalFormatting>
  <conditionalFormatting sqref="TUP196459">
    <cfRule type="duplicateValues" dxfId="0" priority="27618"/>
  </conditionalFormatting>
  <conditionalFormatting sqref="UEL196459">
    <cfRule type="duplicateValues" dxfId="0" priority="27617"/>
  </conditionalFormatting>
  <conditionalFormatting sqref="UOH196459">
    <cfRule type="duplicateValues" dxfId="0" priority="27616"/>
  </conditionalFormatting>
  <conditionalFormatting sqref="UYD196459">
    <cfRule type="duplicateValues" dxfId="0" priority="27615"/>
  </conditionalFormatting>
  <conditionalFormatting sqref="VHZ196459">
    <cfRule type="duplicateValues" dxfId="0" priority="27614"/>
  </conditionalFormatting>
  <conditionalFormatting sqref="VRV196459">
    <cfRule type="duplicateValues" dxfId="0" priority="27613"/>
  </conditionalFormatting>
  <conditionalFormatting sqref="WBR196459">
    <cfRule type="duplicateValues" dxfId="0" priority="27612"/>
  </conditionalFormatting>
  <conditionalFormatting sqref="WLN196459">
    <cfRule type="duplicateValues" dxfId="0" priority="27611"/>
  </conditionalFormatting>
  <conditionalFormatting sqref="WVJ196459">
    <cfRule type="duplicateValues" dxfId="0" priority="27610"/>
  </conditionalFormatting>
  <conditionalFormatting sqref="G196460">
    <cfRule type="duplicateValues" dxfId="0" priority="26649"/>
  </conditionalFormatting>
  <conditionalFormatting sqref="IX196460">
    <cfRule type="duplicateValues" dxfId="0" priority="26648"/>
  </conditionalFormatting>
  <conditionalFormatting sqref="ST196460">
    <cfRule type="duplicateValues" dxfId="0" priority="26647"/>
  </conditionalFormatting>
  <conditionalFormatting sqref="ACP196460">
    <cfRule type="duplicateValues" dxfId="0" priority="26646"/>
  </conditionalFormatting>
  <conditionalFormatting sqref="AML196460">
    <cfRule type="duplicateValues" dxfId="0" priority="26645"/>
  </conditionalFormatting>
  <conditionalFormatting sqref="AWH196460">
    <cfRule type="duplicateValues" dxfId="0" priority="26644"/>
  </conditionalFormatting>
  <conditionalFormatting sqref="BGD196460">
    <cfRule type="duplicateValues" dxfId="0" priority="26643"/>
  </conditionalFormatting>
  <conditionalFormatting sqref="BPZ196460">
    <cfRule type="duplicateValues" dxfId="0" priority="26642"/>
  </conditionalFormatting>
  <conditionalFormatting sqref="BZV196460">
    <cfRule type="duplicateValues" dxfId="0" priority="26641"/>
  </conditionalFormatting>
  <conditionalFormatting sqref="CJR196460">
    <cfRule type="duplicateValues" dxfId="0" priority="26640"/>
  </conditionalFormatting>
  <conditionalFormatting sqref="CTN196460">
    <cfRule type="duplicateValues" dxfId="0" priority="26639"/>
  </conditionalFormatting>
  <conditionalFormatting sqref="DDJ196460">
    <cfRule type="duplicateValues" dxfId="0" priority="26638"/>
  </conditionalFormatting>
  <conditionalFormatting sqref="DNF196460">
    <cfRule type="duplicateValues" dxfId="0" priority="26637"/>
  </conditionalFormatting>
  <conditionalFormatting sqref="DXB196460">
    <cfRule type="duplicateValues" dxfId="0" priority="26636"/>
  </conditionalFormatting>
  <conditionalFormatting sqref="EGX196460">
    <cfRule type="duplicateValues" dxfId="0" priority="26635"/>
  </conditionalFormatting>
  <conditionalFormatting sqref="EQT196460">
    <cfRule type="duplicateValues" dxfId="0" priority="26634"/>
  </conditionalFormatting>
  <conditionalFormatting sqref="FAP196460">
    <cfRule type="duplicateValues" dxfId="0" priority="26633"/>
  </conditionalFormatting>
  <conditionalFormatting sqref="FKL196460">
    <cfRule type="duplicateValues" dxfId="0" priority="26632"/>
  </conditionalFormatting>
  <conditionalFormatting sqref="FUH196460">
    <cfRule type="duplicateValues" dxfId="0" priority="26631"/>
  </conditionalFormatting>
  <conditionalFormatting sqref="GED196460">
    <cfRule type="duplicateValues" dxfId="0" priority="26630"/>
  </conditionalFormatting>
  <conditionalFormatting sqref="GNZ196460">
    <cfRule type="duplicateValues" dxfId="0" priority="26629"/>
  </conditionalFormatting>
  <conditionalFormatting sqref="GXV196460">
    <cfRule type="duplicateValues" dxfId="0" priority="26628"/>
  </conditionalFormatting>
  <conditionalFormatting sqref="HHR196460">
    <cfRule type="duplicateValues" dxfId="0" priority="26627"/>
  </conditionalFormatting>
  <conditionalFormatting sqref="HRN196460">
    <cfRule type="duplicateValues" dxfId="0" priority="26626"/>
  </conditionalFormatting>
  <conditionalFormatting sqref="IBJ196460">
    <cfRule type="duplicateValues" dxfId="0" priority="26625"/>
  </conditionalFormatting>
  <conditionalFormatting sqref="ILF196460">
    <cfRule type="duplicateValues" dxfId="0" priority="26624"/>
  </conditionalFormatting>
  <conditionalFormatting sqref="IVB196460">
    <cfRule type="duplicateValues" dxfId="0" priority="26623"/>
  </conditionalFormatting>
  <conditionalFormatting sqref="JEX196460">
    <cfRule type="duplicateValues" dxfId="0" priority="26622"/>
  </conditionalFormatting>
  <conditionalFormatting sqref="JOT196460">
    <cfRule type="duplicateValues" dxfId="0" priority="26621"/>
  </conditionalFormatting>
  <conditionalFormatting sqref="JYP196460">
    <cfRule type="duplicateValues" dxfId="0" priority="26620"/>
  </conditionalFormatting>
  <conditionalFormatting sqref="KIL196460">
    <cfRule type="duplicateValues" dxfId="0" priority="26619"/>
  </conditionalFormatting>
  <conditionalFormatting sqref="KSH196460">
    <cfRule type="duplicateValues" dxfId="0" priority="26618"/>
  </conditionalFormatting>
  <conditionalFormatting sqref="LCD196460">
    <cfRule type="duplicateValues" dxfId="0" priority="26617"/>
  </conditionalFormatting>
  <conditionalFormatting sqref="LLZ196460">
    <cfRule type="duplicateValues" dxfId="0" priority="26616"/>
  </conditionalFormatting>
  <conditionalFormatting sqref="LVV196460">
    <cfRule type="duplicateValues" dxfId="0" priority="26615"/>
  </conditionalFormatting>
  <conditionalFormatting sqref="MFR196460">
    <cfRule type="duplicateValues" dxfId="0" priority="26614"/>
  </conditionalFormatting>
  <conditionalFormatting sqref="MPN196460">
    <cfRule type="duplicateValues" dxfId="0" priority="26613"/>
  </conditionalFormatting>
  <conditionalFormatting sqref="MZJ196460">
    <cfRule type="duplicateValues" dxfId="0" priority="26612"/>
  </conditionalFormatting>
  <conditionalFormatting sqref="NJF196460">
    <cfRule type="duplicateValues" dxfId="0" priority="26611"/>
  </conditionalFormatting>
  <conditionalFormatting sqref="NTB196460">
    <cfRule type="duplicateValues" dxfId="0" priority="26610"/>
  </conditionalFormatting>
  <conditionalFormatting sqref="OCX196460">
    <cfRule type="duplicateValues" dxfId="0" priority="26609"/>
  </conditionalFormatting>
  <conditionalFormatting sqref="OMT196460">
    <cfRule type="duplicateValues" dxfId="0" priority="26608"/>
  </conditionalFormatting>
  <conditionalFormatting sqref="OWP196460">
    <cfRule type="duplicateValues" dxfId="0" priority="26607"/>
  </conditionalFormatting>
  <conditionalFormatting sqref="PGL196460">
    <cfRule type="duplicateValues" dxfId="0" priority="26606"/>
  </conditionalFormatting>
  <conditionalFormatting sqref="PQH196460">
    <cfRule type="duplicateValues" dxfId="0" priority="26605"/>
  </conditionalFormatting>
  <conditionalFormatting sqref="QAD196460">
    <cfRule type="duplicateValues" dxfId="0" priority="26604"/>
  </conditionalFormatting>
  <conditionalFormatting sqref="QJZ196460">
    <cfRule type="duplicateValues" dxfId="0" priority="26603"/>
  </conditionalFormatting>
  <conditionalFormatting sqref="QTV196460">
    <cfRule type="duplicateValues" dxfId="0" priority="26602"/>
  </conditionalFormatting>
  <conditionalFormatting sqref="RDR196460">
    <cfRule type="duplicateValues" dxfId="0" priority="26601"/>
  </conditionalFormatting>
  <conditionalFormatting sqref="RNN196460">
    <cfRule type="duplicateValues" dxfId="0" priority="26600"/>
  </conditionalFormatting>
  <conditionalFormatting sqref="RXJ196460">
    <cfRule type="duplicateValues" dxfId="0" priority="26599"/>
  </conditionalFormatting>
  <conditionalFormatting sqref="SHF196460">
    <cfRule type="duplicateValues" dxfId="0" priority="26598"/>
  </conditionalFormatting>
  <conditionalFormatting sqref="SRB196460">
    <cfRule type="duplicateValues" dxfId="0" priority="26597"/>
  </conditionalFormatting>
  <conditionalFormatting sqref="TAX196460">
    <cfRule type="duplicateValues" dxfId="0" priority="26596"/>
  </conditionalFormatting>
  <conditionalFormatting sqref="TKT196460">
    <cfRule type="duplicateValues" dxfId="0" priority="26595"/>
  </conditionalFormatting>
  <conditionalFormatting sqref="TUP196460">
    <cfRule type="duplicateValues" dxfId="0" priority="26594"/>
  </conditionalFormatting>
  <conditionalFormatting sqref="UEL196460">
    <cfRule type="duplicateValues" dxfId="0" priority="26593"/>
  </conditionalFormatting>
  <conditionalFormatting sqref="UOH196460">
    <cfRule type="duplicateValues" dxfId="0" priority="26592"/>
  </conditionalFormatting>
  <conditionalFormatting sqref="UYD196460">
    <cfRule type="duplicateValues" dxfId="0" priority="26591"/>
  </conditionalFormatting>
  <conditionalFormatting sqref="VHZ196460">
    <cfRule type="duplicateValues" dxfId="0" priority="26590"/>
  </conditionalFormatting>
  <conditionalFormatting sqref="VRV196460">
    <cfRule type="duplicateValues" dxfId="0" priority="26589"/>
  </conditionalFormatting>
  <conditionalFormatting sqref="WBR196460">
    <cfRule type="duplicateValues" dxfId="0" priority="26588"/>
  </conditionalFormatting>
  <conditionalFormatting sqref="WLN196460">
    <cfRule type="duplicateValues" dxfId="0" priority="26587"/>
  </conditionalFormatting>
  <conditionalFormatting sqref="WVJ196460">
    <cfRule type="duplicateValues" dxfId="0" priority="26586"/>
  </conditionalFormatting>
  <conditionalFormatting sqref="G196461">
    <cfRule type="duplicateValues" dxfId="0" priority="25625"/>
  </conditionalFormatting>
  <conditionalFormatting sqref="IX196461">
    <cfRule type="duplicateValues" dxfId="0" priority="25624"/>
  </conditionalFormatting>
  <conditionalFormatting sqref="ST196461">
    <cfRule type="duplicateValues" dxfId="0" priority="25623"/>
  </conditionalFormatting>
  <conditionalFormatting sqref="ACP196461">
    <cfRule type="duplicateValues" dxfId="0" priority="25622"/>
  </conditionalFormatting>
  <conditionalFormatting sqref="AML196461">
    <cfRule type="duplicateValues" dxfId="0" priority="25621"/>
  </conditionalFormatting>
  <conditionalFormatting sqref="AWH196461">
    <cfRule type="duplicateValues" dxfId="0" priority="25620"/>
  </conditionalFormatting>
  <conditionalFormatting sqref="BGD196461">
    <cfRule type="duplicateValues" dxfId="0" priority="25619"/>
  </conditionalFormatting>
  <conditionalFormatting sqref="BPZ196461">
    <cfRule type="duplicateValues" dxfId="0" priority="25618"/>
  </conditionalFormatting>
  <conditionalFormatting sqref="BZV196461">
    <cfRule type="duplicateValues" dxfId="0" priority="25617"/>
  </conditionalFormatting>
  <conditionalFormatting sqref="CJR196461">
    <cfRule type="duplicateValues" dxfId="0" priority="25616"/>
  </conditionalFormatting>
  <conditionalFormatting sqref="CTN196461">
    <cfRule type="duplicateValues" dxfId="0" priority="25615"/>
  </conditionalFormatting>
  <conditionalFormatting sqref="DDJ196461">
    <cfRule type="duplicateValues" dxfId="0" priority="25614"/>
  </conditionalFormatting>
  <conditionalFormatting sqref="DNF196461">
    <cfRule type="duplicateValues" dxfId="0" priority="25613"/>
  </conditionalFormatting>
  <conditionalFormatting sqref="DXB196461">
    <cfRule type="duplicateValues" dxfId="0" priority="25612"/>
  </conditionalFormatting>
  <conditionalFormatting sqref="EGX196461">
    <cfRule type="duplicateValues" dxfId="0" priority="25611"/>
  </conditionalFormatting>
  <conditionalFormatting sqref="EQT196461">
    <cfRule type="duplicateValues" dxfId="0" priority="25610"/>
  </conditionalFormatting>
  <conditionalFormatting sqref="FAP196461">
    <cfRule type="duplicateValues" dxfId="0" priority="25609"/>
  </conditionalFormatting>
  <conditionalFormatting sqref="FKL196461">
    <cfRule type="duplicateValues" dxfId="0" priority="25608"/>
  </conditionalFormatting>
  <conditionalFormatting sqref="FUH196461">
    <cfRule type="duplicateValues" dxfId="0" priority="25607"/>
  </conditionalFormatting>
  <conditionalFormatting sqref="GED196461">
    <cfRule type="duplicateValues" dxfId="0" priority="25606"/>
  </conditionalFormatting>
  <conditionalFormatting sqref="GNZ196461">
    <cfRule type="duplicateValues" dxfId="0" priority="25605"/>
  </conditionalFormatting>
  <conditionalFormatting sqref="GXV196461">
    <cfRule type="duplicateValues" dxfId="0" priority="25604"/>
  </conditionalFormatting>
  <conditionalFormatting sqref="HHR196461">
    <cfRule type="duplicateValues" dxfId="0" priority="25603"/>
  </conditionalFormatting>
  <conditionalFormatting sqref="HRN196461">
    <cfRule type="duplicateValues" dxfId="0" priority="25602"/>
  </conditionalFormatting>
  <conditionalFormatting sqref="IBJ196461">
    <cfRule type="duplicateValues" dxfId="0" priority="25601"/>
  </conditionalFormatting>
  <conditionalFormatting sqref="ILF196461">
    <cfRule type="duplicateValues" dxfId="0" priority="25600"/>
  </conditionalFormatting>
  <conditionalFormatting sqref="IVB196461">
    <cfRule type="duplicateValues" dxfId="0" priority="25599"/>
  </conditionalFormatting>
  <conditionalFormatting sqref="JEX196461">
    <cfRule type="duplicateValues" dxfId="0" priority="25598"/>
  </conditionalFormatting>
  <conditionalFormatting sqref="JOT196461">
    <cfRule type="duplicateValues" dxfId="0" priority="25597"/>
  </conditionalFormatting>
  <conditionalFormatting sqref="JYP196461">
    <cfRule type="duplicateValues" dxfId="0" priority="25596"/>
  </conditionalFormatting>
  <conditionalFormatting sqref="KIL196461">
    <cfRule type="duplicateValues" dxfId="0" priority="25595"/>
  </conditionalFormatting>
  <conditionalFormatting sqref="KSH196461">
    <cfRule type="duplicateValues" dxfId="0" priority="25594"/>
  </conditionalFormatting>
  <conditionalFormatting sqref="LCD196461">
    <cfRule type="duplicateValues" dxfId="0" priority="25593"/>
  </conditionalFormatting>
  <conditionalFormatting sqref="LLZ196461">
    <cfRule type="duplicateValues" dxfId="0" priority="25592"/>
  </conditionalFormatting>
  <conditionalFormatting sqref="LVV196461">
    <cfRule type="duplicateValues" dxfId="0" priority="25591"/>
  </conditionalFormatting>
  <conditionalFormatting sqref="MFR196461">
    <cfRule type="duplicateValues" dxfId="0" priority="25590"/>
  </conditionalFormatting>
  <conditionalFormatting sqref="MPN196461">
    <cfRule type="duplicateValues" dxfId="0" priority="25589"/>
  </conditionalFormatting>
  <conditionalFormatting sqref="MZJ196461">
    <cfRule type="duplicateValues" dxfId="0" priority="25588"/>
  </conditionalFormatting>
  <conditionalFormatting sqref="NJF196461">
    <cfRule type="duplicateValues" dxfId="0" priority="25587"/>
  </conditionalFormatting>
  <conditionalFormatting sqref="NTB196461">
    <cfRule type="duplicateValues" dxfId="0" priority="25586"/>
  </conditionalFormatting>
  <conditionalFormatting sqref="OCX196461">
    <cfRule type="duplicateValues" dxfId="0" priority="25585"/>
  </conditionalFormatting>
  <conditionalFormatting sqref="OMT196461">
    <cfRule type="duplicateValues" dxfId="0" priority="25584"/>
  </conditionalFormatting>
  <conditionalFormatting sqref="OWP196461">
    <cfRule type="duplicateValues" dxfId="0" priority="25583"/>
  </conditionalFormatting>
  <conditionalFormatting sqref="PGL196461">
    <cfRule type="duplicateValues" dxfId="0" priority="25582"/>
  </conditionalFormatting>
  <conditionalFormatting sqref="PQH196461">
    <cfRule type="duplicateValues" dxfId="0" priority="25581"/>
  </conditionalFormatting>
  <conditionalFormatting sqref="QAD196461">
    <cfRule type="duplicateValues" dxfId="0" priority="25580"/>
  </conditionalFormatting>
  <conditionalFormatting sqref="QJZ196461">
    <cfRule type="duplicateValues" dxfId="0" priority="25579"/>
  </conditionalFormatting>
  <conditionalFormatting sqref="QTV196461">
    <cfRule type="duplicateValues" dxfId="0" priority="25578"/>
  </conditionalFormatting>
  <conditionalFormatting sqref="RDR196461">
    <cfRule type="duplicateValues" dxfId="0" priority="25577"/>
  </conditionalFormatting>
  <conditionalFormatting sqref="RNN196461">
    <cfRule type="duplicateValues" dxfId="0" priority="25576"/>
  </conditionalFormatting>
  <conditionalFormatting sqref="RXJ196461">
    <cfRule type="duplicateValues" dxfId="0" priority="25575"/>
  </conditionalFormatting>
  <conditionalFormatting sqref="SHF196461">
    <cfRule type="duplicateValues" dxfId="0" priority="25574"/>
  </conditionalFormatting>
  <conditionalFormatting sqref="SRB196461">
    <cfRule type="duplicateValues" dxfId="0" priority="25573"/>
  </conditionalFormatting>
  <conditionalFormatting sqref="TAX196461">
    <cfRule type="duplicateValues" dxfId="0" priority="25572"/>
  </conditionalFormatting>
  <conditionalFormatting sqref="TKT196461">
    <cfRule type="duplicateValues" dxfId="0" priority="25571"/>
  </conditionalFormatting>
  <conditionalFormatting sqref="TUP196461">
    <cfRule type="duplicateValues" dxfId="0" priority="25570"/>
  </conditionalFormatting>
  <conditionalFormatting sqref="UEL196461">
    <cfRule type="duplicateValues" dxfId="0" priority="25569"/>
  </conditionalFormatting>
  <conditionalFormatting sqref="UOH196461">
    <cfRule type="duplicateValues" dxfId="0" priority="25568"/>
  </conditionalFormatting>
  <conditionalFormatting sqref="UYD196461">
    <cfRule type="duplicateValues" dxfId="0" priority="25567"/>
  </conditionalFormatting>
  <conditionalFormatting sqref="VHZ196461">
    <cfRule type="duplicateValues" dxfId="0" priority="25566"/>
  </conditionalFormatting>
  <conditionalFormatting sqref="VRV196461">
    <cfRule type="duplicateValues" dxfId="0" priority="25565"/>
  </conditionalFormatting>
  <conditionalFormatting sqref="WBR196461">
    <cfRule type="duplicateValues" dxfId="0" priority="25564"/>
  </conditionalFormatting>
  <conditionalFormatting sqref="WLN196461">
    <cfRule type="duplicateValues" dxfId="0" priority="25563"/>
  </conditionalFormatting>
  <conditionalFormatting sqref="WVJ196461">
    <cfRule type="duplicateValues" dxfId="0" priority="25562"/>
  </conditionalFormatting>
  <conditionalFormatting sqref="G196462">
    <cfRule type="duplicateValues" dxfId="0" priority="24601"/>
  </conditionalFormatting>
  <conditionalFormatting sqref="IX196462">
    <cfRule type="duplicateValues" dxfId="0" priority="24600"/>
  </conditionalFormatting>
  <conditionalFormatting sqref="ST196462">
    <cfRule type="duplicateValues" dxfId="0" priority="24599"/>
  </conditionalFormatting>
  <conditionalFormatting sqref="ACP196462">
    <cfRule type="duplicateValues" dxfId="0" priority="24598"/>
  </conditionalFormatting>
  <conditionalFormatting sqref="AML196462">
    <cfRule type="duplicateValues" dxfId="0" priority="24597"/>
  </conditionalFormatting>
  <conditionalFormatting sqref="AWH196462">
    <cfRule type="duplicateValues" dxfId="0" priority="24596"/>
  </conditionalFormatting>
  <conditionalFormatting sqref="BGD196462">
    <cfRule type="duplicateValues" dxfId="0" priority="24595"/>
  </conditionalFormatting>
  <conditionalFormatting sqref="BPZ196462">
    <cfRule type="duplicateValues" dxfId="0" priority="24594"/>
  </conditionalFormatting>
  <conditionalFormatting sqref="BZV196462">
    <cfRule type="duplicateValues" dxfId="0" priority="24593"/>
  </conditionalFormatting>
  <conditionalFormatting sqref="CJR196462">
    <cfRule type="duplicateValues" dxfId="0" priority="24592"/>
  </conditionalFormatting>
  <conditionalFormatting sqref="CTN196462">
    <cfRule type="duplicateValues" dxfId="0" priority="24591"/>
  </conditionalFormatting>
  <conditionalFormatting sqref="DDJ196462">
    <cfRule type="duplicateValues" dxfId="0" priority="24590"/>
  </conditionalFormatting>
  <conditionalFormatting sqref="DNF196462">
    <cfRule type="duplicateValues" dxfId="0" priority="24589"/>
  </conditionalFormatting>
  <conditionalFormatting sqref="DXB196462">
    <cfRule type="duplicateValues" dxfId="0" priority="24588"/>
  </conditionalFormatting>
  <conditionalFormatting sqref="EGX196462">
    <cfRule type="duplicateValues" dxfId="0" priority="24587"/>
  </conditionalFormatting>
  <conditionalFormatting sqref="EQT196462">
    <cfRule type="duplicateValues" dxfId="0" priority="24586"/>
  </conditionalFormatting>
  <conditionalFormatting sqref="FAP196462">
    <cfRule type="duplicateValues" dxfId="0" priority="24585"/>
  </conditionalFormatting>
  <conditionalFormatting sqref="FKL196462">
    <cfRule type="duplicateValues" dxfId="0" priority="24584"/>
  </conditionalFormatting>
  <conditionalFormatting sqref="FUH196462">
    <cfRule type="duplicateValues" dxfId="0" priority="24583"/>
  </conditionalFormatting>
  <conditionalFormatting sqref="GED196462">
    <cfRule type="duplicateValues" dxfId="0" priority="24582"/>
  </conditionalFormatting>
  <conditionalFormatting sqref="GNZ196462">
    <cfRule type="duplicateValues" dxfId="0" priority="24581"/>
  </conditionalFormatting>
  <conditionalFormatting sqref="GXV196462">
    <cfRule type="duplicateValues" dxfId="0" priority="24580"/>
  </conditionalFormatting>
  <conditionalFormatting sqref="HHR196462">
    <cfRule type="duplicateValues" dxfId="0" priority="24579"/>
  </conditionalFormatting>
  <conditionalFormatting sqref="HRN196462">
    <cfRule type="duplicateValues" dxfId="0" priority="24578"/>
  </conditionalFormatting>
  <conditionalFormatting sqref="IBJ196462">
    <cfRule type="duplicateValues" dxfId="0" priority="24577"/>
  </conditionalFormatting>
  <conditionalFormatting sqref="ILF196462">
    <cfRule type="duplicateValues" dxfId="0" priority="24576"/>
  </conditionalFormatting>
  <conditionalFormatting sqref="IVB196462">
    <cfRule type="duplicateValues" dxfId="0" priority="24575"/>
  </conditionalFormatting>
  <conditionalFormatting sqref="JEX196462">
    <cfRule type="duplicateValues" dxfId="0" priority="24574"/>
  </conditionalFormatting>
  <conditionalFormatting sqref="JOT196462">
    <cfRule type="duplicateValues" dxfId="0" priority="24573"/>
  </conditionalFormatting>
  <conditionalFormatting sqref="JYP196462">
    <cfRule type="duplicateValues" dxfId="0" priority="24572"/>
  </conditionalFormatting>
  <conditionalFormatting sqref="KIL196462">
    <cfRule type="duplicateValues" dxfId="0" priority="24571"/>
  </conditionalFormatting>
  <conditionalFormatting sqref="KSH196462">
    <cfRule type="duplicateValues" dxfId="0" priority="24570"/>
  </conditionalFormatting>
  <conditionalFormatting sqref="LCD196462">
    <cfRule type="duplicateValues" dxfId="0" priority="24569"/>
  </conditionalFormatting>
  <conditionalFormatting sqref="LLZ196462">
    <cfRule type="duplicateValues" dxfId="0" priority="24568"/>
  </conditionalFormatting>
  <conditionalFormatting sqref="LVV196462">
    <cfRule type="duplicateValues" dxfId="0" priority="24567"/>
  </conditionalFormatting>
  <conditionalFormatting sqref="MFR196462">
    <cfRule type="duplicateValues" dxfId="0" priority="24566"/>
  </conditionalFormatting>
  <conditionalFormatting sqref="MPN196462">
    <cfRule type="duplicateValues" dxfId="0" priority="24565"/>
  </conditionalFormatting>
  <conditionalFormatting sqref="MZJ196462">
    <cfRule type="duplicateValues" dxfId="0" priority="24564"/>
  </conditionalFormatting>
  <conditionalFormatting sqref="NJF196462">
    <cfRule type="duplicateValues" dxfId="0" priority="24563"/>
  </conditionalFormatting>
  <conditionalFormatting sqref="NTB196462">
    <cfRule type="duplicateValues" dxfId="0" priority="24562"/>
  </conditionalFormatting>
  <conditionalFormatting sqref="OCX196462">
    <cfRule type="duplicateValues" dxfId="0" priority="24561"/>
  </conditionalFormatting>
  <conditionalFormatting sqref="OMT196462">
    <cfRule type="duplicateValues" dxfId="0" priority="24560"/>
  </conditionalFormatting>
  <conditionalFormatting sqref="OWP196462">
    <cfRule type="duplicateValues" dxfId="0" priority="24559"/>
  </conditionalFormatting>
  <conditionalFormatting sqref="PGL196462">
    <cfRule type="duplicateValues" dxfId="0" priority="24558"/>
  </conditionalFormatting>
  <conditionalFormatting sqref="PQH196462">
    <cfRule type="duplicateValues" dxfId="0" priority="24557"/>
  </conditionalFormatting>
  <conditionalFormatting sqref="QAD196462">
    <cfRule type="duplicateValues" dxfId="0" priority="24556"/>
  </conditionalFormatting>
  <conditionalFormatting sqref="QJZ196462">
    <cfRule type="duplicateValues" dxfId="0" priority="24555"/>
  </conditionalFormatting>
  <conditionalFormatting sqref="QTV196462">
    <cfRule type="duplicateValues" dxfId="0" priority="24554"/>
  </conditionalFormatting>
  <conditionalFormatting sqref="RDR196462">
    <cfRule type="duplicateValues" dxfId="0" priority="24553"/>
  </conditionalFormatting>
  <conditionalFormatting sqref="RNN196462">
    <cfRule type="duplicateValues" dxfId="0" priority="24552"/>
  </conditionalFormatting>
  <conditionalFormatting sqref="RXJ196462">
    <cfRule type="duplicateValues" dxfId="0" priority="24551"/>
  </conditionalFormatting>
  <conditionalFormatting sqref="SHF196462">
    <cfRule type="duplicateValues" dxfId="0" priority="24550"/>
  </conditionalFormatting>
  <conditionalFormatting sqref="SRB196462">
    <cfRule type="duplicateValues" dxfId="0" priority="24549"/>
  </conditionalFormatting>
  <conditionalFormatting sqref="TAX196462">
    <cfRule type="duplicateValues" dxfId="0" priority="24548"/>
  </conditionalFormatting>
  <conditionalFormatting sqref="TKT196462">
    <cfRule type="duplicateValues" dxfId="0" priority="24547"/>
  </conditionalFormatting>
  <conditionalFormatting sqref="TUP196462">
    <cfRule type="duplicateValues" dxfId="0" priority="24546"/>
  </conditionalFormatting>
  <conditionalFormatting sqref="UEL196462">
    <cfRule type="duplicateValues" dxfId="0" priority="24545"/>
  </conditionalFormatting>
  <conditionalFormatting sqref="UOH196462">
    <cfRule type="duplicateValues" dxfId="0" priority="24544"/>
  </conditionalFormatting>
  <conditionalFormatting sqref="UYD196462">
    <cfRule type="duplicateValues" dxfId="0" priority="24543"/>
  </conditionalFormatting>
  <conditionalFormatting sqref="VHZ196462">
    <cfRule type="duplicateValues" dxfId="0" priority="24542"/>
  </conditionalFormatting>
  <conditionalFormatting sqref="VRV196462">
    <cfRule type="duplicateValues" dxfId="0" priority="24541"/>
  </conditionalFormatting>
  <conditionalFormatting sqref="WBR196462">
    <cfRule type="duplicateValues" dxfId="0" priority="24540"/>
  </conditionalFormatting>
  <conditionalFormatting sqref="WLN196462">
    <cfRule type="duplicateValues" dxfId="0" priority="24539"/>
  </conditionalFormatting>
  <conditionalFormatting sqref="WVJ196462">
    <cfRule type="duplicateValues" dxfId="0" priority="24538"/>
  </conditionalFormatting>
  <conditionalFormatting sqref="G196463">
    <cfRule type="duplicateValues" dxfId="0" priority="23577"/>
  </conditionalFormatting>
  <conditionalFormatting sqref="IX196463">
    <cfRule type="duplicateValues" dxfId="0" priority="23576"/>
  </conditionalFormatting>
  <conditionalFormatting sqref="ST196463">
    <cfRule type="duplicateValues" dxfId="0" priority="23575"/>
  </conditionalFormatting>
  <conditionalFormatting sqref="ACP196463">
    <cfRule type="duplicateValues" dxfId="0" priority="23574"/>
  </conditionalFormatting>
  <conditionalFormatting sqref="AML196463">
    <cfRule type="duplicateValues" dxfId="0" priority="23573"/>
  </conditionalFormatting>
  <conditionalFormatting sqref="AWH196463">
    <cfRule type="duplicateValues" dxfId="0" priority="23572"/>
  </conditionalFormatting>
  <conditionalFormatting sqref="BGD196463">
    <cfRule type="duplicateValues" dxfId="0" priority="23571"/>
  </conditionalFormatting>
  <conditionalFormatting sqref="BPZ196463">
    <cfRule type="duplicateValues" dxfId="0" priority="23570"/>
  </conditionalFormatting>
  <conditionalFormatting sqref="BZV196463">
    <cfRule type="duplicateValues" dxfId="0" priority="23569"/>
  </conditionalFormatting>
  <conditionalFormatting sqref="CJR196463">
    <cfRule type="duplicateValues" dxfId="0" priority="23568"/>
  </conditionalFormatting>
  <conditionalFormatting sqref="CTN196463">
    <cfRule type="duplicateValues" dxfId="0" priority="23567"/>
  </conditionalFormatting>
  <conditionalFormatting sqref="DDJ196463">
    <cfRule type="duplicateValues" dxfId="0" priority="23566"/>
  </conditionalFormatting>
  <conditionalFormatting sqref="DNF196463">
    <cfRule type="duplicateValues" dxfId="0" priority="23565"/>
  </conditionalFormatting>
  <conditionalFormatting sqref="DXB196463">
    <cfRule type="duplicateValues" dxfId="0" priority="23564"/>
  </conditionalFormatting>
  <conditionalFormatting sqref="EGX196463">
    <cfRule type="duplicateValues" dxfId="0" priority="23563"/>
  </conditionalFormatting>
  <conditionalFormatting sqref="EQT196463">
    <cfRule type="duplicateValues" dxfId="0" priority="23562"/>
  </conditionalFormatting>
  <conditionalFormatting sqref="FAP196463">
    <cfRule type="duplicateValues" dxfId="0" priority="23561"/>
  </conditionalFormatting>
  <conditionalFormatting sqref="FKL196463">
    <cfRule type="duplicateValues" dxfId="0" priority="23560"/>
  </conditionalFormatting>
  <conditionalFormatting sqref="FUH196463">
    <cfRule type="duplicateValues" dxfId="0" priority="23559"/>
  </conditionalFormatting>
  <conditionalFormatting sqref="GED196463">
    <cfRule type="duplicateValues" dxfId="0" priority="23558"/>
  </conditionalFormatting>
  <conditionalFormatting sqref="GNZ196463">
    <cfRule type="duplicateValues" dxfId="0" priority="23557"/>
  </conditionalFormatting>
  <conditionalFormatting sqref="GXV196463">
    <cfRule type="duplicateValues" dxfId="0" priority="23556"/>
  </conditionalFormatting>
  <conditionalFormatting sqref="HHR196463">
    <cfRule type="duplicateValues" dxfId="0" priority="23555"/>
  </conditionalFormatting>
  <conditionalFormatting sqref="HRN196463">
    <cfRule type="duplicateValues" dxfId="0" priority="23554"/>
  </conditionalFormatting>
  <conditionalFormatting sqref="IBJ196463">
    <cfRule type="duplicateValues" dxfId="0" priority="23553"/>
  </conditionalFormatting>
  <conditionalFormatting sqref="ILF196463">
    <cfRule type="duplicateValues" dxfId="0" priority="23552"/>
  </conditionalFormatting>
  <conditionalFormatting sqref="IVB196463">
    <cfRule type="duplicateValues" dxfId="0" priority="23551"/>
  </conditionalFormatting>
  <conditionalFormatting sqref="JEX196463">
    <cfRule type="duplicateValues" dxfId="0" priority="23550"/>
  </conditionalFormatting>
  <conditionalFormatting sqref="JOT196463">
    <cfRule type="duplicateValues" dxfId="0" priority="23549"/>
  </conditionalFormatting>
  <conditionalFormatting sqref="JYP196463">
    <cfRule type="duplicateValues" dxfId="0" priority="23548"/>
  </conditionalFormatting>
  <conditionalFormatting sqref="KIL196463">
    <cfRule type="duplicateValues" dxfId="0" priority="23547"/>
  </conditionalFormatting>
  <conditionalFormatting sqref="KSH196463">
    <cfRule type="duplicateValues" dxfId="0" priority="23546"/>
  </conditionalFormatting>
  <conditionalFormatting sqref="LCD196463">
    <cfRule type="duplicateValues" dxfId="0" priority="23545"/>
  </conditionalFormatting>
  <conditionalFormatting sqref="LLZ196463">
    <cfRule type="duplicateValues" dxfId="0" priority="23544"/>
  </conditionalFormatting>
  <conditionalFormatting sqref="LVV196463">
    <cfRule type="duplicateValues" dxfId="0" priority="23543"/>
  </conditionalFormatting>
  <conditionalFormatting sqref="MFR196463">
    <cfRule type="duplicateValues" dxfId="0" priority="23542"/>
  </conditionalFormatting>
  <conditionalFormatting sqref="MPN196463">
    <cfRule type="duplicateValues" dxfId="0" priority="23541"/>
  </conditionalFormatting>
  <conditionalFormatting sqref="MZJ196463">
    <cfRule type="duplicateValues" dxfId="0" priority="23540"/>
  </conditionalFormatting>
  <conditionalFormatting sqref="NJF196463">
    <cfRule type="duplicateValues" dxfId="0" priority="23539"/>
  </conditionalFormatting>
  <conditionalFormatting sqref="NTB196463">
    <cfRule type="duplicateValues" dxfId="0" priority="23538"/>
  </conditionalFormatting>
  <conditionalFormatting sqref="OCX196463">
    <cfRule type="duplicateValues" dxfId="0" priority="23537"/>
  </conditionalFormatting>
  <conditionalFormatting sqref="OMT196463">
    <cfRule type="duplicateValues" dxfId="0" priority="23536"/>
  </conditionalFormatting>
  <conditionalFormatting sqref="OWP196463">
    <cfRule type="duplicateValues" dxfId="0" priority="23535"/>
  </conditionalFormatting>
  <conditionalFormatting sqref="PGL196463">
    <cfRule type="duplicateValues" dxfId="0" priority="23534"/>
  </conditionalFormatting>
  <conditionalFormatting sqref="PQH196463">
    <cfRule type="duplicateValues" dxfId="0" priority="23533"/>
  </conditionalFormatting>
  <conditionalFormatting sqref="QAD196463">
    <cfRule type="duplicateValues" dxfId="0" priority="23532"/>
  </conditionalFormatting>
  <conditionalFormatting sqref="QJZ196463">
    <cfRule type="duplicateValues" dxfId="0" priority="23531"/>
  </conditionalFormatting>
  <conditionalFormatting sqref="QTV196463">
    <cfRule type="duplicateValues" dxfId="0" priority="23530"/>
  </conditionalFormatting>
  <conditionalFormatting sqref="RDR196463">
    <cfRule type="duplicateValues" dxfId="0" priority="23529"/>
  </conditionalFormatting>
  <conditionalFormatting sqref="RNN196463">
    <cfRule type="duplicateValues" dxfId="0" priority="23528"/>
  </conditionalFormatting>
  <conditionalFormatting sqref="RXJ196463">
    <cfRule type="duplicateValues" dxfId="0" priority="23527"/>
  </conditionalFormatting>
  <conditionalFormatting sqref="SHF196463">
    <cfRule type="duplicateValues" dxfId="0" priority="23526"/>
  </conditionalFormatting>
  <conditionalFormatting sqref="SRB196463">
    <cfRule type="duplicateValues" dxfId="0" priority="23525"/>
  </conditionalFormatting>
  <conditionalFormatting sqref="TAX196463">
    <cfRule type="duplicateValues" dxfId="0" priority="23524"/>
  </conditionalFormatting>
  <conditionalFormatting sqref="TKT196463">
    <cfRule type="duplicateValues" dxfId="0" priority="23523"/>
  </conditionalFormatting>
  <conditionalFormatting sqref="TUP196463">
    <cfRule type="duplicateValues" dxfId="0" priority="23522"/>
  </conditionalFormatting>
  <conditionalFormatting sqref="UEL196463">
    <cfRule type="duplicateValues" dxfId="0" priority="23521"/>
  </conditionalFormatting>
  <conditionalFormatting sqref="UOH196463">
    <cfRule type="duplicateValues" dxfId="0" priority="23520"/>
  </conditionalFormatting>
  <conditionalFormatting sqref="UYD196463">
    <cfRule type="duplicateValues" dxfId="0" priority="23519"/>
  </conditionalFormatting>
  <conditionalFormatting sqref="VHZ196463">
    <cfRule type="duplicateValues" dxfId="0" priority="23518"/>
  </conditionalFormatting>
  <conditionalFormatting sqref="VRV196463">
    <cfRule type="duplicateValues" dxfId="0" priority="23517"/>
  </conditionalFormatting>
  <conditionalFormatting sqref="WBR196463">
    <cfRule type="duplicateValues" dxfId="0" priority="23516"/>
  </conditionalFormatting>
  <conditionalFormatting sqref="WLN196463">
    <cfRule type="duplicateValues" dxfId="0" priority="23515"/>
  </conditionalFormatting>
  <conditionalFormatting sqref="WVJ196463">
    <cfRule type="duplicateValues" dxfId="0" priority="23514"/>
  </conditionalFormatting>
  <conditionalFormatting sqref="G196464">
    <cfRule type="duplicateValues" dxfId="0" priority="22553"/>
  </conditionalFormatting>
  <conditionalFormatting sqref="IX196464">
    <cfRule type="duplicateValues" dxfId="0" priority="22552"/>
  </conditionalFormatting>
  <conditionalFormatting sqref="ST196464">
    <cfRule type="duplicateValues" dxfId="0" priority="22551"/>
  </conditionalFormatting>
  <conditionalFormatting sqref="ACP196464">
    <cfRule type="duplicateValues" dxfId="0" priority="22550"/>
  </conditionalFormatting>
  <conditionalFormatting sqref="AML196464">
    <cfRule type="duplicateValues" dxfId="0" priority="22549"/>
  </conditionalFormatting>
  <conditionalFormatting sqref="AWH196464">
    <cfRule type="duplicateValues" dxfId="0" priority="22548"/>
  </conditionalFormatting>
  <conditionalFormatting sqref="BGD196464">
    <cfRule type="duplicateValues" dxfId="0" priority="22547"/>
  </conditionalFormatting>
  <conditionalFormatting sqref="BPZ196464">
    <cfRule type="duplicateValues" dxfId="0" priority="22546"/>
  </conditionalFormatting>
  <conditionalFormatting sqref="BZV196464">
    <cfRule type="duplicateValues" dxfId="0" priority="22545"/>
  </conditionalFormatting>
  <conditionalFormatting sqref="CJR196464">
    <cfRule type="duplicateValues" dxfId="0" priority="22544"/>
  </conditionalFormatting>
  <conditionalFormatting sqref="CTN196464">
    <cfRule type="duplicateValues" dxfId="0" priority="22543"/>
  </conditionalFormatting>
  <conditionalFormatting sqref="DDJ196464">
    <cfRule type="duplicateValues" dxfId="0" priority="22542"/>
  </conditionalFormatting>
  <conditionalFormatting sqref="DNF196464">
    <cfRule type="duplicateValues" dxfId="0" priority="22541"/>
  </conditionalFormatting>
  <conditionalFormatting sqref="DXB196464">
    <cfRule type="duplicateValues" dxfId="0" priority="22540"/>
  </conditionalFormatting>
  <conditionalFormatting sqref="EGX196464">
    <cfRule type="duplicateValues" dxfId="0" priority="22539"/>
  </conditionalFormatting>
  <conditionalFormatting sqref="EQT196464">
    <cfRule type="duplicateValues" dxfId="0" priority="22538"/>
  </conditionalFormatting>
  <conditionalFormatting sqref="FAP196464">
    <cfRule type="duplicateValues" dxfId="0" priority="22537"/>
  </conditionalFormatting>
  <conditionalFormatting sqref="FKL196464">
    <cfRule type="duplicateValues" dxfId="0" priority="22536"/>
  </conditionalFormatting>
  <conditionalFormatting sqref="FUH196464">
    <cfRule type="duplicateValues" dxfId="0" priority="22535"/>
  </conditionalFormatting>
  <conditionalFormatting sqref="GED196464">
    <cfRule type="duplicateValues" dxfId="0" priority="22534"/>
  </conditionalFormatting>
  <conditionalFormatting sqref="GNZ196464">
    <cfRule type="duplicateValues" dxfId="0" priority="22533"/>
  </conditionalFormatting>
  <conditionalFormatting sqref="GXV196464">
    <cfRule type="duplicateValues" dxfId="0" priority="22532"/>
  </conditionalFormatting>
  <conditionalFormatting sqref="HHR196464">
    <cfRule type="duplicateValues" dxfId="0" priority="22531"/>
  </conditionalFormatting>
  <conditionalFormatting sqref="HRN196464">
    <cfRule type="duplicateValues" dxfId="0" priority="22530"/>
  </conditionalFormatting>
  <conditionalFormatting sqref="IBJ196464">
    <cfRule type="duplicateValues" dxfId="0" priority="22529"/>
  </conditionalFormatting>
  <conditionalFormatting sqref="ILF196464">
    <cfRule type="duplicateValues" dxfId="0" priority="22528"/>
  </conditionalFormatting>
  <conditionalFormatting sqref="IVB196464">
    <cfRule type="duplicateValues" dxfId="0" priority="22527"/>
  </conditionalFormatting>
  <conditionalFormatting sqref="JEX196464">
    <cfRule type="duplicateValues" dxfId="0" priority="22526"/>
  </conditionalFormatting>
  <conditionalFormatting sqref="JOT196464">
    <cfRule type="duplicateValues" dxfId="0" priority="22525"/>
  </conditionalFormatting>
  <conditionalFormatting sqref="JYP196464">
    <cfRule type="duplicateValues" dxfId="0" priority="22524"/>
  </conditionalFormatting>
  <conditionalFormatting sqref="KIL196464">
    <cfRule type="duplicateValues" dxfId="0" priority="22523"/>
  </conditionalFormatting>
  <conditionalFormatting sqref="KSH196464">
    <cfRule type="duplicateValues" dxfId="0" priority="22522"/>
  </conditionalFormatting>
  <conditionalFormatting sqref="LCD196464">
    <cfRule type="duplicateValues" dxfId="0" priority="22521"/>
  </conditionalFormatting>
  <conditionalFormatting sqref="LLZ196464">
    <cfRule type="duplicateValues" dxfId="0" priority="22520"/>
  </conditionalFormatting>
  <conditionalFormatting sqref="LVV196464">
    <cfRule type="duplicateValues" dxfId="0" priority="22519"/>
  </conditionalFormatting>
  <conditionalFormatting sqref="MFR196464">
    <cfRule type="duplicateValues" dxfId="0" priority="22518"/>
  </conditionalFormatting>
  <conditionalFormatting sqref="MPN196464">
    <cfRule type="duplicateValues" dxfId="0" priority="22517"/>
  </conditionalFormatting>
  <conditionalFormatting sqref="MZJ196464">
    <cfRule type="duplicateValues" dxfId="0" priority="22516"/>
  </conditionalFormatting>
  <conditionalFormatting sqref="NJF196464">
    <cfRule type="duplicateValues" dxfId="0" priority="22515"/>
  </conditionalFormatting>
  <conditionalFormatting sqref="NTB196464">
    <cfRule type="duplicateValues" dxfId="0" priority="22514"/>
  </conditionalFormatting>
  <conditionalFormatting sqref="OCX196464">
    <cfRule type="duplicateValues" dxfId="0" priority="22513"/>
  </conditionalFormatting>
  <conditionalFormatting sqref="OMT196464">
    <cfRule type="duplicateValues" dxfId="0" priority="22512"/>
  </conditionalFormatting>
  <conditionalFormatting sqref="OWP196464">
    <cfRule type="duplicateValues" dxfId="0" priority="22511"/>
  </conditionalFormatting>
  <conditionalFormatting sqref="PGL196464">
    <cfRule type="duplicateValues" dxfId="0" priority="22510"/>
  </conditionalFormatting>
  <conditionalFormatting sqref="PQH196464">
    <cfRule type="duplicateValues" dxfId="0" priority="22509"/>
  </conditionalFormatting>
  <conditionalFormatting sqref="QAD196464">
    <cfRule type="duplicateValues" dxfId="0" priority="22508"/>
  </conditionalFormatting>
  <conditionalFormatting sqref="QJZ196464">
    <cfRule type="duplicateValues" dxfId="0" priority="22507"/>
  </conditionalFormatting>
  <conditionalFormatting sqref="QTV196464">
    <cfRule type="duplicateValues" dxfId="0" priority="22506"/>
  </conditionalFormatting>
  <conditionalFormatting sqref="RDR196464">
    <cfRule type="duplicateValues" dxfId="0" priority="22505"/>
  </conditionalFormatting>
  <conditionalFormatting sqref="RNN196464">
    <cfRule type="duplicateValues" dxfId="0" priority="22504"/>
  </conditionalFormatting>
  <conditionalFormatting sqref="RXJ196464">
    <cfRule type="duplicateValues" dxfId="0" priority="22503"/>
  </conditionalFormatting>
  <conditionalFormatting sqref="SHF196464">
    <cfRule type="duplicateValues" dxfId="0" priority="22502"/>
  </conditionalFormatting>
  <conditionalFormatting sqref="SRB196464">
    <cfRule type="duplicateValues" dxfId="0" priority="22501"/>
  </conditionalFormatting>
  <conditionalFormatting sqref="TAX196464">
    <cfRule type="duplicateValues" dxfId="0" priority="22500"/>
  </conditionalFormatting>
  <conditionalFormatting sqref="TKT196464">
    <cfRule type="duplicateValues" dxfId="0" priority="22499"/>
  </conditionalFormatting>
  <conditionalFormatting sqref="TUP196464">
    <cfRule type="duplicateValues" dxfId="0" priority="22498"/>
  </conditionalFormatting>
  <conditionalFormatting sqref="UEL196464">
    <cfRule type="duplicateValues" dxfId="0" priority="22497"/>
  </conditionalFormatting>
  <conditionalFormatting sqref="UOH196464">
    <cfRule type="duplicateValues" dxfId="0" priority="22496"/>
  </conditionalFormatting>
  <conditionalFormatting sqref="UYD196464">
    <cfRule type="duplicateValues" dxfId="0" priority="22495"/>
  </conditionalFormatting>
  <conditionalFormatting sqref="VHZ196464">
    <cfRule type="duplicateValues" dxfId="0" priority="22494"/>
  </conditionalFormatting>
  <conditionalFormatting sqref="VRV196464">
    <cfRule type="duplicateValues" dxfId="0" priority="22493"/>
  </conditionalFormatting>
  <conditionalFormatting sqref="WBR196464">
    <cfRule type="duplicateValues" dxfId="0" priority="22492"/>
  </conditionalFormatting>
  <conditionalFormatting sqref="WLN196464">
    <cfRule type="duplicateValues" dxfId="0" priority="22491"/>
  </conditionalFormatting>
  <conditionalFormatting sqref="WVJ196464">
    <cfRule type="duplicateValues" dxfId="0" priority="22490"/>
  </conditionalFormatting>
  <conditionalFormatting sqref="G196465">
    <cfRule type="duplicateValues" dxfId="0" priority="21529"/>
  </conditionalFormatting>
  <conditionalFormatting sqref="IX196465">
    <cfRule type="duplicateValues" dxfId="0" priority="21528"/>
  </conditionalFormatting>
  <conditionalFormatting sqref="ST196465">
    <cfRule type="duplicateValues" dxfId="0" priority="21527"/>
  </conditionalFormatting>
  <conditionalFormatting sqref="ACP196465">
    <cfRule type="duplicateValues" dxfId="0" priority="21526"/>
  </conditionalFormatting>
  <conditionalFormatting sqref="AML196465">
    <cfRule type="duplicateValues" dxfId="0" priority="21525"/>
  </conditionalFormatting>
  <conditionalFormatting sqref="AWH196465">
    <cfRule type="duplicateValues" dxfId="0" priority="21524"/>
  </conditionalFormatting>
  <conditionalFormatting sqref="BGD196465">
    <cfRule type="duplicateValues" dxfId="0" priority="21523"/>
  </conditionalFormatting>
  <conditionalFormatting sqref="BPZ196465">
    <cfRule type="duplicateValues" dxfId="0" priority="21522"/>
  </conditionalFormatting>
  <conditionalFormatting sqref="BZV196465">
    <cfRule type="duplicateValues" dxfId="0" priority="21521"/>
  </conditionalFormatting>
  <conditionalFormatting sqref="CJR196465">
    <cfRule type="duplicateValues" dxfId="0" priority="21520"/>
  </conditionalFormatting>
  <conditionalFormatting sqref="CTN196465">
    <cfRule type="duplicateValues" dxfId="0" priority="21519"/>
  </conditionalFormatting>
  <conditionalFormatting sqref="DDJ196465">
    <cfRule type="duplicateValues" dxfId="0" priority="21518"/>
  </conditionalFormatting>
  <conditionalFormatting sqref="DNF196465">
    <cfRule type="duplicateValues" dxfId="0" priority="21517"/>
  </conditionalFormatting>
  <conditionalFormatting sqref="DXB196465">
    <cfRule type="duplicateValues" dxfId="0" priority="21516"/>
  </conditionalFormatting>
  <conditionalFormatting sqref="EGX196465">
    <cfRule type="duplicateValues" dxfId="0" priority="21515"/>
  </conditionalFormatting>
  <conditionalFormatting sqref="EQT196465">
    <cfRule type="duplicateValues" dxfId="0" priority="21514"/>
  </conditionalFormatting>
  <conditionalFormatting sqref="FAP196465">
    <cfRule type="duplicateValues" dxfId="0" priority="21513"/>
  </conditionalFormatting>
  <conditionalFormatting sqref="FKL196465">
    <cfRule type="duplicateValues" dxfId="0" priority="21512"/>
  </conditionalFormatting>
  <conditionalFormatting sqref="FUH196465">
    <cfRule type="duplicateValues" dxfId="0" priority="21511"/>
  </conditionalFormatting>
  <conditionalFormatting sqref="GED196465">
    <cfRule type="duplicateValues" dxfId="0" priority="21510"/>
  </conditionalFormatting>
  <conditionalFormatting sqref="GNZ196465">
    <cfRule type="duplicateValues" dxfId="0" priority="21509"/>
  </conditionalFormatting>
  <conditionalFormatting sqref="GXV196465">
    <cfRule type="duplicateValues" dxfId="0" priority="21508"/>
  </conditionalFormatting>
  <conditionalFormatting sqref="HHR196465">
    <cfRule type="duplicateValues" dxfId="0" priority="21507"/>
  </conditionalFormatting>
  <conditionalFormatting sqref="HRN196465">
    <cfRule type="duplicateValues" dxfId="0" priority="21506"/>
  </conditionalFormatting>
  <conditionalFormatting sqref="IBJ196465">
    <cfRule type="duplicateValues" dxfId="0" priority="21505"/>
  </conditionalFormatting>
  <conditionalFormatting sqref="ILF196465">
    <cfRule type="duplicateValues" dxfId="0" priority="21504"/>
  </conditionalFormatting>
  <conditionalFormatting sqref="IVB196465">
    <cfRule type="duplicateValues" dxfId="0" priority="21503"/>
  </conditionalFormatting>
  <conditionalFormatting sqref="JEX196465">
    <cfRule type="duplicateValues" dxfId="0" priority="21502"/>
  </conditionalFormatting>
  <conditionalFormatting sqref="JOT196465">
    <cfRule type="duplicateValues" dxfId="0" priority="21501"/>
  </conditionalFormatting>
  <conditionalFormatting sqref="JYP196465">
    <cfRule type="duplicateValues" dxfId="0" priority="21500"/>
  </conditionalFormatting>
  <conditionalFormatting sqref="KIL196465">
    <cfRule type="duplicateValues" dxfId="0" priority="21499"/>
  </conditionalFormatting>
  <conditionalFormatting sqref="KSH196465">
    <cfRule type="duplicateValues" dxfId="0" priority="21498"/>
  </conditionalFormatting>
  <conditionalFormatting sqref="LCD196465">
    <cfRule type="duplicateValues" dxfId="0" priority="21497"/>
  </conditionalFormatting>
  <conditionalFormatting sqref="LLZ196465">
    <cfRule type="duplicateValues" dxfId="0" priority="21496"/>
  </conditionalFormatting>
  <conditionalFormatting sqref="LVV196465">
    <cfRule type="duplicateValues" dxfId="0" priority="21495"/>
  </conditionalFormatting>
  <conditionalFormatting sqref="MFR196465">
    <cfRule type="duplicateValues" dxfId="0" priority="21494"/>
  </conditionalFormatting>
  <conditionalFormatting sqref="MPN196465">
    <cfRule type="duplicateValues" dxfId="0" priority="21493"/>
  </conditionalFormatting>
  <conditionalFormatting sqref="MZJ196465">
    <cfRule type="duplicateValues" dxfId="0" priority="21492"/>
  </conditionalFormatting>
  <conditionalFormatting sqref="NJF196465">
    <cfRule type="duplicateValues" dxfId="0" priority="21491"/>
  </conditionalFormatting>
  <conditionalFormatting sqref="NTB196465">
    <cfRule type="duplicateValues" dxfId="0" priority="21490"/>
  </conditionalFormatting>
  <conditionalFormatting sqref="OCX196465">
    <cfRule type="duplicateValues" dxfId="0" priority="21489"/>
  </conditionalFormatting>
  <conditionalFormatting sqref="OMT196465">
    <cfRule type="duplicateValues" dxfId="0" priority="21488"/>
  </conditionalFormatting>
  <conditionalFormatting sqref="OWP196465">
    <cfRule type="duplicateValues" dxfId="0" priority="21487"/>
  </conditionalFormatting>
  <conditionalFormatting sqref="PGL196465">
    <cfRule type="duplicateValues" dxfId="0" priority="21486"/>
  </conditionalFormatting>
  <conditionalFormatting sqref="PQH196465">
    <cfRule type="duplicateValues" dxfId="0" priority="21485"/>
  </conditionalFormatting>
  <conditionalFormatting sqref="QAD196465">
    <cfRule type="duplicateValues" dxfId="0" priority="21484"/>
  </conditionalFormatting>
  <conditionalFormatting sqref="QJZ196465">
    <cfRule type="duplicateValues" dxfId="0" priority="21483"/>
  </conditionalFormatting>
  <conditionalFormatting sqref="QTV196465">
    <cfRule type="duplicateValues" dxfId="0" priority="21482"/>
  </conditionalFormatting>
  <conditionalFormatting sqref="RDR196465">
    <cfRule type="duplicateValues" dxfId="0" priority="21481"/>
  </conditionalFormatting>
  <conditionalFormatting sqref="RNN196465">
    <cfRule type="duplicateValues" dxfId="0" priority="21480"/>
  </conditionalFormatting>
  <conditionalFormatting sqref="RXJ196465">
    <cfRule type="duplicateValues" dxfId="0" priority="21479"/>
  </conditionalFormatting>
  <conditionalFormatting sqref="SHF196465">
    <cfRule type="duplicateValues" dxfId="0" priority="21478"/>
  </conditionalFormatting>
  <conditionalFormatting sqref="SRB196465">
    <cfRule type="duplicateValues" dxfId="0" priority="21477"/>
  </conditionalFormatting>
  <conditionalFormatting sqref="TAX196465">
    <cfRule type="duplicateValues" dxfId="0" priority="21476"/>
  </conditionalFormatting>
  <conditionalFormatting sqref="TKT196465">
    <cfRule type="duplicateValues" dxfId="0" priority="21475"/>
  </conditionalFormatting>
  <conditionalFormatting sqref="TUP196465">
    <cfRule type="duplicateValues" dxfId="0" priority="21474"/>
  </conditionalFormatting>
  <conditionalFormatting sqref="UEL196465">
    <cfRule type="duplicateValues" dxfId="0" priority="21473"/>
  </conditionalFormatting>
  <conditionalFormatting sqref="UOH196465">
    <cfRule type="duplicateValues" dxfId="0" priority="21472"/>
  </conditionalFormatting>
  <conditionalFormatting sqref="UYD196465">
    <cfRule type="duplicateValues" dxfId="0" priority="21471"/>
  </conditionalFormatting>
  <conditionalFormatting sqref="VHZ196465">
    <cfRule type="duplicateValues" dxfId="0" priority="21470"/>
  </conditionalFormatting>
  <conditionalFormatting sqref="VRV196465">
    <cfRule type="duplicateValues" dxfId="0" priority="21469"/>
  </conditionalFormatting>
  <conditionalFormatting sqref="WBR196465">
    <cfRule type="duplicateValues" dxfId="0" priority="21468"/>
  </conditionalFormatting>
  <conditionalFormatting sqref="WLN196465">
    <cfRule type="duplicateValues" dxfId="0" priority="21467"/>
  </conditionalFormatting>
  <conditionalFormatting sqref="WVJ196465">
    <cfRule type="duplicateValues" dxfId="0" priority="21466"/>
  </conditionalFormatting>
  <conditionalFormatting sqref="G196466">
    <cfRule type="duplicateValues" dxfId="0" priority="20505"/>
  </conditionalFormatting>
  <conditionalFormatting sqref="IX196466">
    <cfRule type="duplicateValues" dxfId="0" priority="20504"/>
  </conditionalFormatting>
  <conditionalFormatting sqref="ST196466">
    <cfRule type="duplicateValues" dxfId="0" priority="20503"/>
  </conditionalFormatting>
  <conditionalFormatting sqref="ACP196466">
    <cfRule type="duplicateValues" dxfId="0" priority="20502"/>
  </conditionalFormatting>
  <conditionalFormatting sqref="AML196466">
    <cfRule type="duplicateValues" dxfId="0" priority="20501"/>
  </conditionalFormatting>
  <conditionalFormatting sqref="AWH196466">
    <cfRule type="duplicateValues" dxfId="0" priority="20500"/>
  </conditionalFormatting>
  <conditionalFormatting sqref="BGD196466">
    <cfRule type="duplicateValues" dxfId="0" priority="20499"/>
  </conditionalFormatting>
  <conditionalFormatting sqref="BPZ196466">
    <cfRule type="duplicateValues" dxfId="0" priority="20498"/>
  </conditionalFormatting>
  <conditionalFormatting sqref="BZV196466">
    <cfRule type="duplicateValues" dxfId="0" priority="20497"/>
  </conditionalFormatting>
  <conditionalFormatting sqref="CJR196466">
    <cfRule type="duplicateValues" dxfId="0" priority="20496"/>
  </conditionalFormatting>
  <conditionalFormatting sqref="CTN196466">
    <cfRule type="duplicateValues" dxfId="0" priority="20495"/>
  </conditionalFormatting>
  <conditionalFormatting sqref="DDJ196466">
    <cfRule type="duplicateValues" dxfId="0" priority="20494"/>
  </conditionalFormatting>
  <conditionalFormatting sqref="DNF196466">
    <cfRule type="duplicateValues" dxfId="0" priority="20493"/>
  </conditionalFormatting>
  <conditionalFormatting sqref="DXB196466">
    <cfRule type="duplicateValues" dxfId="0" priority="20492"/>
  </conditionalFormatting>
  <conditionalFormatting sqref="EGX196466">
    <cfRule type="duplicateValues" dxfId="0" priority="20491"/>
  </conditionalFormatting>
  <conditionalFormatting sqref="EQT196466">
    <cfRule type="duplicateValues" dxfId="0" priority="20490"/>
  </conditionalFormatting>
  <conditionalFormatting sqref="FAP196466">
    <cfRule type="duplicateValues" dxfId="0" priority="20489"/>
  </conditionalFormatting>
  <conditionalFormatting sqref="FKL196466">
    <cfRule type="duplicateValues" dxfId="0" priority="20488"/>
  </conditionalFormatting>
  <conditionalFormatting sqref="FUH196466">
    <cfRule type="duplicateValues" dxfId="0" priority="20487"/>
  </conditionalFormatting>
  <conditionalFormatting sqref="GED196466">
    <cfRule type="duplicateValues" dxfId="0" priority="20486"/>
  </conditionalFormatting>
  <conditionalFormatting sqref="GNZ196466">
    <cfRule type="duplicateValues" dxfId="0" priority="20485"/>
  </conditionalFormatting>
  <conditionalFormatting sqref="GXV196466">
    <cfRule type="duplicateValues" dxfId="0" priority="20484"/>
  </conditionalFormatting>
  <conditionalFormatting sqref="HHR196466">
    <cfRule type="duplicateValues" dxfId="0" priority="20483"/>
  </conditionalFormatting>
  <conditionalFormatting sqref="HRN196466">
    <cfRule type="duplicateValues" dxfId="0" priority="20482"/>
  </conditionalFormatting>
  <conditionalFormatting sqref="IBJ196466">
    <cfRule type="duplicateValues" dxfId="0" priority="20481"/>
  </conditionalFormatting>
  <conditionalFormatting sqref="ILF196466">
    <cfRule type="duplicateValues" dxfId="0" priority="20480"/>
  </conditionalFormatting>
  <conditionalFormatting sqref="IVB196466">
    <cfRule type="duplicateValues" dxfId="0" priority="20479"/>
  </conditionalFormatting>
  <conditionalFormatting sqref="JEX196466">
    <cfRule type="duplicateValues" dxfId="0" priority="20478"/>
  </conditionalFormatting>
  <conditionalFormatting sqref="JOT196466">
    <cfRule type="duplicateValues" dxfId="0" priority="20477"/>
  </conditionalFormatting>
  <conditionalFormatting sqref="JYP196466">
    <cfRule type="duplicateValues" dxfId="0" priority="20476"/>
  </conditionalFormatting>
  <conditionalFormatting sqref="KIL196466">
    <cfRule type="duplicateValues" dxfId="0" priority="20475"/>
  </conditionalFormatting>
  <conditionalFormatting sqref="KSH196466">
    <cfRule type="duplicateValues" dxfId="0" priority="20474"/>
  </conditionalFormatting>
  <conditionalFormatting sqref="LCD196466">
    <cfRule type="duplicateValues" dxfId="0" priority="20473"/>
  </conditionalFormatting>
  <conditionalFormatting sqref="LLZ196466">
    <cfRule type="duplicateValues" dxfId="0" priority="20472"/>
  </conditionalFormatting>
  <conditionalFormatting sqref="LVV196466">
    <cfRule type="duplicateValues" dxfId="0" priority="20471"/>
  </conditionalFormatting>
  <conditionalFormatting sqref="MFR196466">
    <cfRule type="duplicateValues" dxfId="0" priority="20470"/>
  </conditionalFormatting>
  <conditionalFormatting sqref="MPN196466">
    <cfRule type="duplicateValues" dxfId="0" priority="20469"/>
  </conditionalFormatting>
  <conditionalFormatting sqref="MZJ196466">
    <cfRule type="duplicateValues" dxfId="0" priority="20468"/>
  </conditionalFormatting>
  <conditionalFormatting sqref="NJF196466">
    <cfRule type="duplicateValues" dxfId="0" priority="20467"/>
  </conditionalFormatting>
  <conditionalFormatting sqref="NTB196466">
    <cfRule type="duplicateValues" dxfId="0" priority="20466"/>
  </conditionalFormatting>
  <conditionalFormatting sqref="OCX196466">
    <cfRule type="duplicateValues" dxfId="0" priority="20465"/>
  </conditionalFormatting>
  <conditionalFormatting sqref="OMT196466">
    <cfRule type="duplicateValues" dxfId="0" priority="20464"/>
  </conditionalFormatting>
  <conditionalFormatting sqref="OWP196466">
    <cfRule type="duplicateValues" dxfId="0" priority="20463"/>
  </conditionalFormatting>
  <conditionalFormatting sqref="PGL196466">
    <cfRule type="duplicateValues" dxfId="0" priority="20462"/>
  </conditionalFormatting>
  <conditionalFormatting sqref="PQH196466">
    <cfRule type="duplicateValues" dxfId="0" priority="20461"/>
  </conditionalFormatting>
  <conditionalFormatting sqref="QAD196466">
    <cfRule type="duplicateValues" dxfId="0" priority="20460"/>
  </conditionalFormatting>
  <conditionalFormatting sqref="QJZ196466">
    <cfRule type="duplicateValues" dxfId="0" priority="20459"/>
  </conditionalFormatting>
  <conditionalFormatting sqref="QTV196466">
    <cfRule type="duplicateValues" dxfId="0" priority="20458"/>
  </conditionalFormatting>
  <conditionalFormatting sqref="RDR196466">
    <cfRule type="duplicateValues" dxfId="0" priority="20457"/>
  </conditionalFormatting>
  <conditionalFormatting sqref="RNN196466">
    <cfRule type="duplicateValues" dxfId="0" priority="20456"/>
  </conditionalFormatting>
  <conditionalFormatting sqref="RXJ196466">
    <cfRule type="duplicateValues" dxfId="0" priority="20455"/>
  </conditionalFormatting>
  <conditionalFormatting sqref="SHF196466">
    <cfRule type="duplicateValues" dxfId="0" priority="20454"/>
  </conditionalFormatting>
  <conditionalFormatting sqref="SRB196466">
    <cfRule type="duplicateValues" dxfId="0" priority="20453"/>
  </conditionalFormatting>
  <conditionalFormatting sqref="TAX196466">
    <cfRule type="duplicateValues" dxfId="0" priority="20452"/>
  </conditionalFormatting>
  <conditionalFormatting sqref="TKT196466">
    <cfRule type="duplicateValues" dxfId="0" priority="20451"/>
  </conditionalFormatting>
  <conditionalFormatting sqref="TUP196466">
    <cfRule type="duplicateValues" dxfId="0" priority="20450"/>
  </conditionalFormatting>
  <conditionalFormatting sqref="UEL196466">
    <cfRule type="duplicateValues" dxfId="0" priority="20449"/>
  </conditionalFormatting>
  <conditionalFormatting sqref="UOH196466">
    <cfRule type="duplicateValues" dxfId="0" priority="20448"/>
  </conditionalFormatting>
  <conditionalFormatting sqref="UYD196466">
    <cfRule type="duplicateValues" dxfId="0" priority="20447"/>
  </conditionalFormatting>
  <conditionalFormatting sqref="VHZ196466">
    <cfRule type="duplicateValues" dxfId="0" priority="20446"/>
  </conditionalFormatting>
  <conditionalFormatting sqref="VRV196466">
    <cfRule type="duplicateValues" dxfId="0" priority="20445"/>
  </conditionalFormatting>
  <conditionalFormatting sqref="WBR196466">
    <cfRule type="duplicateValues" dxfId="0" priority="20444"/>
  </conditionalFormatting>
  <conditionalFormatting sqref="WLN196466">
    <cfRule type="duplicateValues" dxfId="0" priority="20443"/>
  </conditionalFormatting>
  <conditionalFormatting sqref="WVJ196466">
    <cfRule type="duplicateValues" dxfId="0" priority="20442"/>
  </conditionalFormatting>
  <conditionalFormatting sqref="G196467">
    <cfRule type="duplicateValues" dxfId="0" priority="19481"/>
  </conditionalFormatting>
  <conditionalFormatting sqref="IX196467">
    <cfRule type="duplicateValues" dxfId="0" priority="19480"/>
  </conditionalFormatting>
  <conditionalFormatting sqref="ST196467">
    <cfRule type="duplicateValues" dxfId="0" priority="19479"/>
  </conditionalFormatting>
  <conditionalFormatting sqref="ACP196467">
    <cfRule type="duplicateValues" dxfId="0" priority="19478"/>
  </conditionalFormatting>
  <conditionalFormatting sqref="AML196467">
    <cfRule type="duplicateValues" dxfId="0" priority="19477"/>
  </conditionalFormatting>
  <conditionalFormatting sqref="AWH196467">
    <cfRule type="duplicateValues" dxfId="0" priority="19476"/>
  </conditionalFormatting>
  <conditionalFormatting sqref="BGD196467">
    <cfRule type="duplicateValues" dxfId="0" priority="19475"/>
  </conditionalFormatting>
  <conditionalFormatting sqref="BPZ196467">
    <cfRule type="duplicateValues" dxfId="0" priority="19474"/>
  </conditionalFormatting>
  <conditionalFormatting sqref="BZV196467">
    <cfRule type="duplicateValues" dxfId="0" priority="19473"/>
  </conditionalFormatting>
  <conditionalFormatting sqref="CJR196467">
    <cfRule type="duplicateValues" dxfId="0" priority="19472"/>
  </conditionalFormatting>
  <conditionalFormatting sqref="CTN196467">
    <cfRule type="duplicateValues" dxfId="0" priority="19471"/>
  </conditionalFormatting>
  <conditionalFormatting sqref="DDJ196467">
    <cfRule type="duplicateValues" dxfId="0" priority="19470"/>
  </conditionalFormatting>
  <conditionalFormatting sqref="DNF196467">
    <cfRule type="duplicateValues" dxfId="0" priority="19469"/>
  </conditionalFormatting>
  <conditionalFormatting sqref="DXB196467">
    <cfRule type="duplicateValues" dxfId="0" priority="19468"/>
  </conditionalFormatting>
  <conditionalFormatting sqref="EGX196467">
    <cfRule type="duplicateValues" dxfId="0" priority="19467"/>
  </conditionalFormatting>
  <conditionalFormatting sqref="EQT196467">
    <cfRule type="duplicateValues" dxfId="0" priority="19466"/>
  </conditionalFormatting>
  <conditionalFormatting sqref="FAP196467">
    <cfRule type="duplicateValues" dxfId="0" priority="19465"/>
  </conditionalFormatting>
  <conditionalFormatting sqref="FKL196467">
    <cfRule type="duplicateValues" dxfId="0" priority="19464"/>
  </conditionalFormatting>
  <conditionalFormatting sqref="FUH196467">
    <cfRule type="duplicateValues" dxfId="0" priority="19463"/>
  </conditionalFormatting>
  <conditionalFormatting sqref="GED196467">
    <cfRule type="duplicateValues" dxfId="0" priority="19462"/>
  </conditionalFormatting>
  <conditionalFormatting sqref="GNZ196467">
    <cfRule type="duplicateValues" dxfId="0" priority="19461"/>
  </conditionalFormatting>
  <conditionalFormatting sqref="GXV196467">
    <cfRule type="duplicateValues" dxfId="0" priority="19460"/>
  </conditionalFormatting>
  <conditionalFormatting sqref="HHR196467">
    <cfRule type="duplicateValues" dxfId="0" priority="19459"/>
  </conditionalFormatting>
  <conditionalFormatting sqref="HRN196467">
    <cfRule type="duplicateValues" dxfId="0" priority="19458"/>
  </conditionalFormatting>
  <conditionalFormatting sqref="IBJ196467">
    <cfRule type="duplicateValues" dxfId="0" priority="19457"/>
  </conditionalFormatting>
  <conditionalFormatting sqref="ILF196467">
    <cfRule type="duplicateValues" dxfId="0" priority="19456"/>
  </conditionalFormatting>
  <conditionalFormatting sqref="IVB196467">
    <cfRule type="duplicateValues" dxfId="0" priority="19455"/>
  </conditionalFormatting>
  <conditionalFormatting sqref="JEX196467">
    <cfRule type="duplicateValues" dxfId="0" priority="19454"/>
  </conditionalFormatting>
  <conditionalFormatting sqref="JOT196467">
    <cfRule type="duplicateValues" dxfId="0" priority="19453"/>
  </conditionalFormatting>
  <conditionalFormatting sqref="JYP196467">
    <cfRule type="duplicateValues" dxfId="0" priority="19452"/>
  </conditionalFormatting>
  <conditionalFormatting sqref="KIL196467">
    <cfRule type="duplicateValues" dxfId="0" priority="19451"/>
  </conditionalFormatting>
  <conditionalFormatting sqref="KSH196467">
    <cfRule type="duplicateValues" dxfId="0" priority="19450"/>
  </conditionalFormatting>
  <conditionalFormatting sqref="LCD196467">
    <cfRule type="duplicateValues" dxfId="0" priority="19449"/>
  </conditionalFormatting>
  <conditionalFormatting sqref="LLZ196467">
    <cfRule type="duplicateValues" dxfId="0" priority="19448"/>
  </conditionalFormatting>
  <conditionalFormatting sqref="LVV196467">
    <cfRule type="duplicateValues" dxfId="0" priority="19447"/>
  </conditionalFormatting>
  <conditionalFormatting sqref="MFR196467">
    <cfRule type="duplicateValues" dxfId="0" priority="19446"/>
  </conditionalFormatting>
  <conditionalFormatting sqref="MPN196467">
    <cfRule type="duplicateValues" dxfId="0" priority="19445"/>
  </conditionalFormatting>
  <conditionalFormatting sqref="MZJ196467">
    <cfRule type="duplicateValues" dxfId="0" priority="19444"/>
  </conditionalFormatting>
  <conditionalFormatting sqref="NJF196467">
    <cfRule type="duplicateValues" dxfId="0" priority="19443"/>
  </conditionalFormatting>
  <conditionalFormatting sqref="NTB196467">
    <cfRule type="duplicateValues" dxfId="0" priority="19442"/>
  </conditionalFormatting>
  <conditionalFormatting sqref="OCX196467">
    <cfRule type="duplicateValues" dxfId="0" priority="19441"/>
  </conditionalFormatting>
  <conditionalFormatting sqref="OMT196467">
    <cfRule type="duplicateValues" dxfId="0" priority="19440"/>
  </conditionalFormatting>
  <conditionalFormatting sqref="OWP196467">
    <cfRule type="duplicateValues" dxfId="0" priority="19439"/>
  </conditionalFormatting>
  <conditionalFormatting sqref="PGL196467">
    <cfRule type="duplicateValues" dxfId="0" priority="19438"/>
  </conditionalFormatting>
  <conditionalFormatting sqref="PQH196467">
    <cfRule type="duplicateValues" dxfId="0" priority="19437"/>
  </conditionalFormatting>
  <conditionalFormatting sqref="QAD196467">
    <cfRule type="duplicateValues" dxfId="0" priority="19436"/>
  </conditionalFormatting>
  <conditionalFormatting sqref="QJZ196467">
    <cfRule type="duplicateValues" dxfId="0" priority="19435"/>
  </conditionalFormatting>
  <conditionalFormatting sqref="QTV196467">
    <cfRule type="duplicateValues" dxfId="0" priority="19434"/>
  </conditionalFormatting>
  <conditionalFormatting sqref="RDR196467">
    <cfRule type="duplicateValues" dxfId="0" priority="19433"/>
  </conditionalFormatting>
  <conditionalFormatting sqref="RNN196467">
    <cfRule type="duplicateValues" dxfId="0" priority="19432"/>
  </conditionalFormatting>
  <conditionalFormatting sqref="RXJ196467">
    <cfRule type="duplicateValues" dxfId="0" priority="19431"/>
  </conditionalFormatting>
  <conditionalFormatting sqref="SHF196467">
    <cfRule type="duplicateValues" dxfId="0" priority="19430"/>
  </conditionalFormatting>
  <conditionalFormatting sqref="SRB196467">
    <cfRule type="duplicateValues" dxfId="0" priority="19429"/>
  </conditionalFormatting>
  <conditionalFormatting sqref="TAX196467">
    <cfRule type="duplicateValues" dxfId="0" priority="19428"/>
  </conditionalFormatting>
  <conditionalFormatting sqref="TKT196467">
    <cfRule type="duplicateValues" dxfId="0" priority="19427"/>
  </conditionalFormatting>
  <conditionalFormatting sqref="TUP196467">
    <cfRule type="duplicateValues" dxfId="0" priority="19426"/>
  </conditionalFormatting>
  <conditionalFormatting sqref="UEL196467">
    <cfRule type="duplicateValues" dxfId="0" priority="19425"/>
  </conditionalFormatting>
  <conditionalFormatting sqref="UOH196467">
    <cfRule type="duplicateValues" dxfId="0" priority="19424"/>
  </conditionalFormatting>
  <conditionalFormatting sqref="UYD196467">
    <cfRule type="duplicateValues" dxfId="0" priority="19423"/>
  </conditionalFormatting>
  <conditionalFormatting sqref="VHZ196467">
    <cfRule type="duplicateValues" dxfId="0" priority="19422"/>
  </conditionalFormatting>
  <conditionalFormatting sqref="VRV196467">
    <cfRule type="duplicateValues" dxfId="0" priority="19421"/>
  </conditionalFormatting>
  <conditionalFormatting sqref="WBR196467">
    <cfRule type="duplicateValues" dxfId="0" priority="19420"/>
  </conditionalFormatting>
  <conditionalFormatting sqref="WLN196467">
    <cfRule type="duplicateValues" dxfId="0" priority="19419"/>
  </conditionalFormatting>
  <conditionalFormatting sqref="WVJ196467">
    <cfRule type="duplicateValues" dxfId="0" priority="19418"/>
  </conditionalFormatting>
  <conditionalFormatting sqref="G196468">
    <cfRule type="duplicateValues" dxfId="0" priority="18457"/>
  </conditionalFormatting>
  <conditionalFormatting sqref="IX196468">
    <cfRule type="duplicateValues" dxfId="0" priority="18456"/>
  </conditionalFormatting>
  <conditionalFormatting sqref="ST196468">
    <cfRule type="duplicateValues" dxfId="0" priority="18455"/>
  </conditionalFormatting>
  <conditionalFormatting sqref="ACP196468">
    <cfRule type="duplicateValues" dxfId="0" priority="18454"/>
  </conditionalFormatting>
  <conditionalFormatting sqref="AML196468">
    <cfRule type="duplicateValues" dxfId="0" priority="18453"/>
  </conditionalFormatting>
  <conditionalFormatting sqref="AWH196468">
    <cfRule type="duplicateValues" dxfId="0" priority="18452"/>
  </conditionalFormatting>
  <conditionalFormatting sqref="BGD196468">
    <cfRule type="duplicateValues" dxfId="0" priority="18451"/>
  </conditionalFormatting>
  <conditionalFormatting sqref="BPZ196468">
    <cfRule type="duplicateValues" dxfId="0" priority="18450"/>
  </conditionalFormatting>
  <conditionalFormatting sqref="BZV196468">
    <cfRule type="duplicateValues" dxfId="0" priority="18449"/>
  </conditionalFormatting>
  <conditionalFormatting sqref="CJR196468">
    <cfRule type="duplicateValues" dxfId="0" priority="18448"/>
  </conditionalFormatting>
  <conditionalFormatting sqref="CTN196468">
    <cfRule type="duplicateValues" dxfId="0" priority="18447"/>
  </conditionalFormatting>
  <conditionalFormatting sqref="DDJ196468">
    <cfRule type="duplicateValues" dxfId="0" priority="18446"/>
  </conditionalFormatting>
  <conditionalFormatting sqref="DNF196468">
    <cfRule type="duplicateValues" dxfId="0" priority="18445"/>
  </conditionalFormatting>
  <conditionalFormatting sqref="DXB196468">
    <cfRule type="duplicateValues" dxfId="0" priority="18444"/>
  </conditionalFormatting>
  <conditionalFormatting sqref="EGX196468">
    <cfRule type="duplicateValues" dxfId="0" priority="18443"/>
  </conditionalFormatting>
  <conditionalFormatting sqref="EQT196468">
    <cfRule type="duplicateValues" dxfId="0" priority="18442"/>
  </conditionalFormatting>
  <conditionalFormatting sqref="FAP196468">
    <cfRule type="duplicateValues" dxfId="0" priority="18441"/>
  </conditionalFormatting>
  <conditionalFormatting sqref="FKL196468">
    <cfRule type="duplicateValues" dxfId="0" priority="18440"/>
  </conditionalFormatting>
  <conditionalFormatting sqref="FUH196468">
    <cfRule type="duplicateValues" dxfId="0" priority="18439"/>
  </conditionalFormatting>
  <conditionalFormatting sqref="GED196468">
    <cfRule type="duplicateValues" dxfId="0" priority="18438"/>
  </conditionalFormatting>
  <conditionalFormatting sqref="GNZ196468">
    <cfRule type="duplicateValues" dxfId="0" priority="18437"/>
  </conditionalFormatting>
  <conditionalFormatting sqref="GXV196468">
    <cfRule type="duplicateValues" dxfId="0" priority="18436"/>
  </conditionalFormatting>
  <conditionalFormatting sqref="HHR196468">
    <cfRule type="duplicateValues" dxfId="0" priority="18435"/>
  </conditionalFormatting>
  <conditionalFormatting sqref="HRN196468">
    <cfRule type="duplicateValues" dxfId="0" priority="18434"/>
  </conditionalFormatting>
  <conditionalFormatting sqref="IBJ196468">
    <cfRule type="duplicateValues" dxfId="0" priority="18433"/>
  </conditionalFormatting>
  <conditionalFormatting sqref="ILF196468">
    <cfRule type="duplicateValues" dxfId="0" priority="18432"/>
  </conditionalFormatting>
  <conditionalFormatting sqref="IVB196468">
    <cfRule type="duplicateValues" dxfId="0" priority="18431"/>
  </conditionalFormatting>
  <conditionalFormatting sqref="JEX196468">
    <cfRule type="duplicateValues" dxfId="0" priority="18430"/>
  </conditionalFormatting>
  <conditionalFormatting sqref="JOT196468">
    <cfRule type="duplicateValues" dxfId="0" priority="18429"/>
  </conditionalFormatting>
  <conditionalFormatting sqref="JYP196468">
    <cfRule type="duplicateValues" dxfId="0" priority="18428"/>
  </conditionalFormatting>
  <conditionalFormatting sqref="KIL196468">
    <cfRule type="duplicateValues" dxfId="0" priority="18427"/>
  </conditionalFormatting>
  <conditionalFormatting sqref="KSH196468">
    <cfRule type="duplicateValues" dxfId="0" priority="18426"/>
  </conditionalFormatting>
  <conditionalFormatting sqref="LCD196468">
    <cfRule type="duplicateValues" dxfId="0" priority="18425"/>
  </conditionalFormatting>
  <conditionalFormatting sqref="LLZ196468">
    <cfRule type="duplicateValues" dxfId="0" priority="18424"/>
  </conditionalFormatting>
  <conditionalFormatting sqref="LVV196468">
    <cfRule type="duplicateValues" dxfId="0" priority="18423"/>
  </conditionalFormatting>
  <conditionalFormatting sqref="MFR196468">
    <cfRule type="duplicateValues" dxfId="0" priority="18422"/>
  </conditionalFormatting>
  <conditionalFormatting sqref="MPN196468">
    <cfRule type="duplicateValues" dxfId="0" priority="18421"/>
  </conditionalFormatting>
  <conditionalFormatting sqref="MZJ196468">
    <cfRule type="duplicateValues" dxfId="0" priority="18420"/>
  </conditionalFormatting>
  <conditionalFormatting sqref="NJF196468">
    <cfRule type="duplicateValues" dxfId="0" priority="18419"/>
  </conditionalFormatting>
  <conditionalFormatting sqref="NTB196468">
    <cfRule type="duplicateValues" dxfId="0" priority="18418"/>
  </conditionalFormatting>
  <conditionalFormatting sqref="OCX196468">
    <cfRule type="duplicateValues" dxfId="0" priority="18417"/>
  </conditionalFormatting>
  <conditionalFormatting sqref="OMT196468">
    <cfRule type="duplicateValues" dxfId="0" priority="18416"/>
  </conditionalFormatting>
  <conditionalFormatting sqref="OWP196468">
    <cfRule type="duplicateValues" dxfId="0" priority="18415"/>
  </conditionalFormatting>
  <conditionalFormatting sqref="PGL196468">
    <cfRule type="duplicateValues" dxfId="0" priority="18414"/>
  </conditionalFormatting>
  <conditionalFormatting sqref="PQH196468">
    <cfRule type="duplicateValues" dxfId="0" priority="18413"/>
  </conditionalFormatting>
  <conditionalFormatting sqref="QAD196468">
    <cfRule type="duplicateValues" dxfId="0" priority="18412"/>
  </conditionalFormatting>
  <conditionalFormatting sqref="QJZ196468">
    <cfRule type="duplicateValues" dxfId="0" priority="18411"/>
  </conditionalFormatting>
  <conditionalFormatting sqref="QTV196468">
    <cfRule type="duplicateValues" dxfId="0" priority="18410"/>
  </conditionalFormatting>
  <conditionalFormatting sqref="RDR196468">
    <cfRule type="duplicateValues" dxfId="0" priority="18409"/>
  </conditionalFormatting>
  <conditionalFormatting sqref="RNN196468">
    <cfRule type="duplicateValues" dxfId="0" priority="18408"/>
  </conditionalFormatting>
  <conditionalFormatting sqref="RXJ196468">
    <cfRule type="duplicateValues" dxfId="0" priority="18407"/>
  </conditionalFormatting>
  <conditionalFormatting sqref="SHF196468">
    <cfRule type="duplicateValues" dxfId="0" priority="18406"/>
  </conditionalFormatting>
  <conditionalFormatting sqref="SRB196468">
    <cfRule type="duplicateValues" dxfId="0" priority="18405"/>
  </conditionalFormatting>
  <conditionalFormatting sqref="TAX196468">
    <cfRule type="duplicateValues" dxfId="0" priority="18404"/>
  </conditionalFormatting>
  <conditionalFormatting sqref="TKT196468">
    <cfRule type="duplicateValues" dxfId="0" priority="18403"/>
  </conditionalFormatting>
  <conditionalFormatting sqref="TUP196468">
    <cfRule type="duplicateValues" dxfId="0" priority="18402"/>
  </conditionalFormatting>
  <conditionalFormatting sqref="UEL196468">
    <cfRule type="duplicateValues" dxfId="0" priority="18401"/>
  </conditionalFormatting>
  <conditionalFormatting sqref="UOH196468">
    <cfRule type="duplicateValues" dxfId="0" priority="18400"/>
  </conditionalFormatting>
  <conditionalFormatting sqref="UYD196468">
    <cfRule type="duplicateValues" dxfId="0" priority="18399"/>
  </conditionalFormatting>
  <conditionalFormatting sqref="VHZ196468">
    <cfRule type="duplicateValues" dxfId="0" priority="18398"/>
  </conditionalFormatting>
  <conditionalFormatting sqref="VRV196468">
    <cfRule type="duplicateValues" dxfId="0" priority="18397"/>
  </conditionalFormatting>
  <conditionalFormatting sqref="WBR196468">
    <cfRule type="duplicateValues" dxfId="0" priority="18396"/>
  </conditionalFormatting>
  <conditionalFormatting sqref="WLN196468">
    <cfRule type="duplicateValues" dxfId="0" priority="18395"/>
  </conditionalFormatting>
  <conditionalFormatting sqref="WVJ196468">
    <cfRule type="duplicateValues" dxfId="0" priority="18394"/>
  </conditionalFormatting>
  <conditionalFormatting sqref="G196469">
    <cfRule type="duplicateValues" dxfId="0" priority="17433"/>
  </conditionalFormatting>
  <conditionalFormatting sqref="IX196469">
    <cfRule type="duplicateValues" dxfId="0" priority="17432"/>
  </conditionalFormatting>
  <conditionalFormatting sqref="ST196469">
    <cfRule type="duplicateValues" dxfId="0" priority="17431"/>
  </conditionalFormatting>
  <conditionalFormatting sqref="ACP196469">
    <cfRule type="duplicateValues" dxfId="0" priority="17430"/>
  </conditionalFormatting>
  <conditionalFormatting sqref="AML196469">
    <cfRule type="duplicateValues" dxfId="0" priority="17429"/>
  </conditionalFormatting>
  <conditionalFormatting sqref="AWH196469">
    <cfRule type="duplicateValues" dxfId="0" priority="17428"/>
  </conditionalFormatting>
  <conditionalFormatting sqref="BGD196469">
    <cfRule type="duplicateValues" dxfId="0" priority="17427"/>
  </conditionalFormatting>
  <conditionalFormatting sqref="BPZ196469">
    <cfRule type="duplicateValues" dxfId="0" priority="17426"/>
  </conditionalFormatting>
  <conditionalFormatting sqref="BZV196469">
    <cfRule type="duplicateValues" dxfId="0" priority="17425"/>
  </conditionalFormatting>
  <conditionalFormatting sqref="CJR196469">
    <cfRule type="duplicateValues" dxfId="0" priority="17424"/>
  </conditionalFormatting>
  <conditionalFormatting sqref="CTN196469">
    <cfRule type="duplicateValues" dxfId="0" priority="17423"/>
  </conditionalFormatting>
  <conditionalFormatting sqref="DDJ196469">
    <cfRule type="duplicateValues" dxfId="0" priority="17422"/>
  </conditionalFormatting>
  <conditionalFormatting sqref="DNF196469">
    <cfRule type="duplicateValues" dxfId="0" priority="17421"/>
  </conditionalFormatting>
  <conditionalFormatting sqref="DXB196469">
    <cfRule type="duplicateValues" dxfId="0" priority="17420"/>
  </conditionalFormatting>
  <conditionalFormatting sqref="EGX196469">
    <cfRule type="duplicateValues" dxfId="0" priority="17419"/>
  </conditionalFormatting>
  <conditionalFormatting sqref="EQT196469">
    <cfRule type="duplicateValues" dxfId="0" priority="17418"/>
  </conditionalFormatting>
  <conditionalFormatting sqref="FAP196469">
    <cfRule type="duplicateValues" dxfId="0" priority="17417"/>
  </conditionalFormatting>
  <conditionalFormatting sqref="FKL196469">
    <cfRule type="duplicateValues" dxfId="0" priority="17416"/>
  </conditionalFormatting>
  <conditionalFormatting sqref="FUH196469">
    <cfRule type="duplicateValues" dxfId="0" priority="17415"/>
  </conditionalFormatting>
  <conditionalFormatting sqref="GED196469">
    <cfRule type="duplicateValues" dxfId="0" priority="17414"/>
  </conditionalFormatting>
  <conditionalFormatting sqref="GNZ196469">
    <cfRule type="duplicateValues" dxfId="0" priority="17413"/>
  </conditionalFormatting>
  <conditionalFormatting sqref="GXV196469">
    <cfRule type="duplicateValues" dxfId="0" priority="17412"/>
  </conditionalFormatting>
  <conditionalFormatting sqref="HHR196469">
    <cfRule type="duplicateValues" dxfId="0" priority="17411"/>
  </conditionalFormatting>
  <conditionalFormatting sqref="HRN196469">
    <cfRule type="duplicateValues" dxfId="0" priority="17410"/>
  </conditionalFormatting>
  <conditionalFormatting sqref="IBJ196469">
    <cfRule type="duplicateValues" dxfId="0" priority="17409"/>
  </conditionalFormatting>
  <conditionalFormatting sqref="ILF196469">
    <cfRule type="duplicateValues" dxfId="0" priority="17408"/>
  </conditionalFormatting>
  <conditionalFormatting sqref="IVB196469">
    <cfRule type="duplicateValues" dxfId="0" priority="17407"/>
  </conditionalFormatting>
  <conditionalFormatting sqref="JEX196469">
    <cfRule type="duplicateValues" dxfId="0" priority="17406"/>
  </conditionalFormatting>
  <conditionalFormatting sqref="JOT196469">
    <cfRule type="duplicateValues" dxfId="0" priority="17405"/>
  </conditionalFormatting>
  <conditionalFormatting sqref="JYP196469">
    <cfRule type="duplicateValues" dxfId="0" priority="17404"/>
  </conditionalFormatting>
  <conditionalFormatting sqref="KIL196469">
    <cfRule type="duplicateValues" dxfId="0" priority="17403"/>
  </conditionalFormatting>
  <conditionalFormatting sqref="KSH196469">
    <cfRule type="duplicateValues" dxfId="0" priority="17402"/>
  </conditionalFormatting>
  <conditionalFormatting sqref="LCD196469">
    <cfRule type="duplicateValues" dxfId="0" priority="17401"/>
  </conditionalFormatting>
  <conditionalFormatting sqref="LLZ196469">
    <cfRule type="duplicateValues" dxfId="0" priority="17400"/>
  </conditionalFormatting>
  <conditionalFormatting sqref="LVV196469">
    <cfRule type="duplicateValues" dxfId="0" priority="17399"/>
  </conditionalFormatting>
  <conditionalFormatting sqref="MFR196469">
    <cfRule type="duplicateValues" dxfId="0" priority="17398"/>
  </conditionalFormatting>
  <conditionalFormatting sqref="MPN196469">
    <cfRule type="duplicateValues" dxfId="0" priority="17397"/>
  </conditionalFormatting>
  <conditionalFormatting sqref="MZJ196469">
    <cfRule type="duplicateValues" dxfId="0" priority="17396"/>
  </conditionalFormatting>
  <conditionalFormatting sqref="NJF196469">
    <cfRule type="duplicateValues" dxfId="0" priority="17395"/>
  </conditionalFormatting>
  <conditionalFormatting sqref="NTB196469">
    <cfRule type="duplicateValues" dxfId="0" priority="17394"/>
  </conditionalFormatting>
  <conditionalFormatting sqref="OCX196469">
    <cfRule type="duplicateValues" dxfId="0" priority="17393"/>
  </conditionalFormatting>
  <conditionalFormatting sqref="OMT196469">
    <cfRule type="duplicateValues" dxfId="0" priority="17392"/>
  </conditionalFormatting>
  <conditionalFormatting sqref="OWP196469">
    <cfRule type="duplicateValues" dxfId="0" priority="17391"/>
  </conditionalFormatting>
  <conditionalFormatting sqref="PGL196469">
    <cfRule type="duplicateValues" dxfId="0" priority="17390"/>
  </conditionalFormatting>
  <conditionalFormatting sqref="PQH196469">
    <cfRule type="duplicateValues" dxfId="0" priority="17389"/>
  </conditionalFormatting>
  <conditionalFormatting sqref="QAD196469">
    <cfRule type="duplicateValues" dxfId="0" priority="17388"/>
  </conditionalFormatting>
  <conditionalFormatting sqref="QJZ196469">
    <cfRule type="duplicateValues" dxfId="0" priority="17387"/>
  </conditionalFormatting>
  <conditionalFormatting sqref="QTV196469">
    <cfRule type="duplicateValues" dxfId="0" priority="17386"/>
  </conditionalFormatting>
  <conditionalFormatting sqref="RDR196469">
    <cfRule type="duplicateValues" dxfId="0" priority="17385"/>
  </conditionalFormatting>
  <conditionalFormatting sqref="RNN196469">
    <cfRule type="duplicateValues" dxfId="0" priority="17384"/>
  </conditionalFormatting>
  <conditionalFormatting sqref="RXJ196469">
    <cfRule type="duplicateValues" dxfId="0" priority="17383"/>
  </conditionalFormatting>
  <conditionalFormatting sqref="SHF196469">
    <cfRule type="duplicateValues" dxfId="0" priority="17382"/>
  </conditionalFormatting>
  <conditionalFormatting sqref="SRB196469">
    <cfRule type="duplicateValues" dxfId="0" priority="17381"/>
  </conditionalFormatting>
  <conditionalFormatting sqref="TAX196469">
    <cfRule type="duplicateValues" dxfId="0" priority="17380"/>
  </conditionalFormatting>
  <conditionalFormatting sqref="TKT196469">
    <cfRule type="duplicateValues" dxfId="0" priority="17379"/>
  </conditionalFormatting>
  <conditionalFormatting sqref="TUP196469">
    <cfRule type="duplicateValues" dxfId="0" priority="17378"/>
  </conditionalFormatting>
  <conditionalFormatting sqref="UEL196469">
    <cfRule type="duplicateValues" dxfId="0" priority="17377"/>
  </conditionalFormatting>
  <conditionalFormatting sqref="UOH196469">
    <cfRule type="duplicateValues" dxfId="0" priority="17376"/>
  </conditionalFormatting>
  <conditionalFormatting sqref="UYD196469">
    <cfRule type="duplicateValues" dxfId="0" priority="17375"/>
  </conditionalFormatting>
  <conditionalFormatting sqref="VHZ196469">
    <cfRule type="duplicateValues" dxfId="0" priority="17374"/>
  </conditionalFormatting>
  <conditionalFormatting sqref="VRV196469">
    <cfRule type="duplicateValues" dxfId="0" priority="17373"/>
  </conditionalFormatting>
  <conditionalFormatting sqref="WBR196469">
    <cfRule type="duplicateValues" dxfId="0" priority="17372"/>
  </conditionalFormatting>
  <conditionalFormatting sqref="WLN196469">
    <cfRule type="duplicateValues" dxfId="0" priority="17371"/>
  </conditionalFormatting>
  <conditionalFormatting sqref="WVJ196469">
    <cfRule type="duplicateValues" dxfId="0" priority="17370"/>
  </conditionalFormatting>
  <conditionalFormatting sqref="G196470">
    <cfRule type="duplicateValues" dxfId="0" priority="16409"/>
  </conditionalFormatting>
  <conditionalFormatting sqref="IX196470">
    <cfRule type="duplicateValues" dxfId="0" priority="16408"/>
  </conditionalFormatting>
  <conditionalFormatting sqref="ST196470">
    <cfRule type="duplicateValues" dxfId="0" priority="16407"/>
  </conditionalFormatting>
  <conditionalFormatting sqref="ACP196470">
    <cfRule type="duplicateValues" dxfId="0" priority="16406"/>
  </conditionalFormatting>
  <conditionalFormatting sqref="AML196470">
    <cfRule type="duplicateValues" dxfId="0" priority="16405"/>
  </conditionalFormatting>
  <conditionalFormatting sqref="AWH196470">
    <cfRule type="duplicateValues" dxfId="0" priority="16404"/>
  </conditionalFormatting>
  <conditionalFormatting sqref="BGD196470">
    <cfRule type="duplicateValues" dxfId="0" priority="16403"/>
  </conditionalFormatting>
  <conditionalFormatting sqref="BPZ196470">
    <cfRule type="duplicateValues" dxfId="0" priority="16402"/>
  </conditionalFormatting>
  <conditionalFormatting sqref="BZV196470">
    <cfRule type="duplicateValues" dxfId="0" priority="16401"/>
  </conditionalFormatting>
  <conditionalFormatting sqref="CJR196470">
    <cfRule type="duplicateValues" dxfId="0" priority="16400"/>
  </conditionalFormatting>
  <conditionalFormatting sqref="CTN196470">
    <cfRule type="duplicateValues" dxfId="0" priority="16399"/>
  </conditionalFormatting>
  <conditionalFormatting sqref="DDJ196470">
    <cfRule type="duplicateValues" dxfId="0" priority="16398"/>
  </conditionalFormatting>
  <conditionalFormatting sqref="DNF196470">
    <cfRule type="duplicateValues" dxfId="0" priority="16397"/>
  </conditionalFormatting>
  <conditionalFormatting sqref="DXB196470">
    <cfRule type="duplicateValues" dxfId="0" priority="16396"/>
  </conditionalFormatting>
  <conditionalFormatting sqref="EGX196470">
    <cfRule type="duplicateValues" dxfId="0" priority="16395"/>
  </conditionalFormatting>
  <conditionalFormatting sqref="EQT196470">
    <cfRule type="duplicateValues" dxfId="0" priority="16394"/>
  </conditionalFormatting>
  <conditionalFormatting sqref="FAP196470">
    <cfRule type="duplicateValues" dxfId="0" priority="16393"/>
  </conditionalFormatting>
  <conditionalFormatting sqref="FKL196470">
    <cfRule type="duplicateValues" dxfId="0" priority="16392"/>
  </conditionalFormatting>
  <conditionalFormatting sqref="FUH196470">
    <cfRule type="duplicateValues" dxfId="0" priority="16391"/>
  </conditionalFormatting>
  <conditionalFormatting sqref="GED196470">
    <cfRule type="duplicateValues" dxfId="0" priority="16390"/>
  </conditionalFormatting>
  <conditionalFormatting sqref="GNZ196470">
    <cfRule type="duplicateValues" dxfId="0" priority="16389"/>
  </conditionalFormatting>
  <conditionalFormatting sqref="GXV196470">
    <cfRule type="duplicateValues" dxfId="0" priority="16388"/>
  </conditionalFormatting>
  <conditionalFormatting sqref="HHR196470">
    <cfRule type="duplicateValues" dxfId="0" priority="16387"/>
  </conditionalFormatting>
  <conditionalFormatting sqref="HRN196470">
    <cfRule type="duplicateValues" dxfId="0" priority="16386"/>
  </conditionalFormatting>
  <conditionalFormatting sqref="IBJ196470">
    <cfRule type="duplicateValues" dxfId="0" priority="16385"/>
  </conditionalFormatting>
  <conditionalFormatting sqref="ILF196470">
    <cfRule type="duplicateValues" dxfId="0" priority="16384"/>
  </conditionalFormatting>
  <conditionalFormatting sqref="IVB196470">
    <cfRule type="duplicateValues" dxfId="0" priority="16383"/>
  </conditionalFormatting>
  <conditionalFormatting sqref="JEX196470">
    <cfRule type="duplicateValues" dxfId="0" priority="16382"/>
  </conditionalFormatting>
  <conditionalFormatting sqref="JOT196470">
    <cfRule type="duplicateValues" dxfId="0" priority="16381"/>
  </conditionalFormatting>
  <conditionalFormatting sqref="JYP196470">
    <cfRule type="duplicateValues" dxfId="0" priority="16380"/>
  </conditionalFormatting>
  <conditionalFormatting sqref="KIL196470">
    <cfRule type="duplicateValues" dxfId="0" priority="16379"/>
  </conditionalFormatting>
  <conditionalFormatting sqref="KSH196470">
    <cfRule type="duplicateValues" dxfId="0" priority="16378"/>
  </conditionalFormatting>
  <conditionalFormatting sqref="LCD196470">
    <cfRule type="duplicateValues" dxfId="0" priority="16377"/>
  </conditionalFormatting>
  <conditionalFormatting sqref="LLZ196470">
    <cfRule type="duplicateValues" dxfId="0" priority="16376"/>
  </conditionalFormatting>
  <conditionalFormatting sqref="LVV196470">
    <cfRule type="duplicateValues" dxfId="0" priority="16375"/>
  </conditionalFormatting>
  <conditionalFormatting sqref="MFR196470">
    <cfRule type="duplicateValues" dxfId="0" priority="16374"/>
  </conditionalFormatting>
  <conditionalFormatting sqref="MPN196470">
    <cfRule type="duplicateValues" dxfId="0" priority="16373"/>
  </conditionalFormatting>
  <conditionalFormatting sqref="MZJ196470">
    <cfRule type="duplicateValues" dxfId="0" priority="16372"/>
  </conditionalFormatting>
  <conditionalFormatting sqref="NJF196470">
    <cfRule type="duplicateValues" dxfId="0" priority="16371"/>
  </conditionalFormatting>
  <conditionalFormatting sqref="NTB196470">
    <cfRule type="duplicateValues" dxfId="0" priority="16370"/>
  </conditionalFormatting>
  <conditionalFormatting sqref="OCX196470">
    <cfRule type="duplicateValues" dxfId="0" priority="16369"/>
  </conditionalFormatting>
  <conditionalFormatting sqref="OMT196470">
    <cfRule type="duplicateValues" dxfId="0" priority="16368"/>
  </conditionalFormatting>
  <conditionalFormatting sqref="OWP196470">
    <cfRule type="duplicateValues" dxfId="0" priority="16367"/>
  </conditionalFormatting>
  <conditionalFormatting sqref="PGL196470">
    <cfRule type="duplicateValues" dxfId="0" priority="16366"/>
  </conditionalFormatting>
  <conditionalFormatting sqref="PQH196470">
    <cfRule type="duplicateValues" dxfId="0" priority="16365"/>
  </conditionalFormatting>
  <conditionalFormatting sqref="QAD196470">
    <cfRule type="duplicateValues" dxfId="0" priority="16364"/>
  </conditionalFormatting>
  <conditionalFormatting sqref="QJZ196470">
    <cfRule type="duplicateValues" dxfId="0" priority="16363"/>
  </conditionalFormatting>
  <conditionalFormatting sqref="QTV196470">
    <cfRule type="duplicateValues" dxfId="0" priority="16362"/>
  </conditionalFormatting>
  <conditionalFormatting sqref="RDR196470">
    <cfRule type="duplicateValues" dxfId="0" priority="16361"/>
  </conditionalFormatting>
  <conditionalFormatting sqref="RNN196470">
    <cfRule type="duplicateValues" dxfId="0" priority="16360"/>
  </conditionalFormatting>
  <conditionalFormatting sqref="RXJ196470">
    <cfRule type="duplicateValues" dxfId="0" priority="16359"/>
  </conditionalFormatting>
  <conditionalFormatting sqref="SHF196470">
    <cfRule type="duplicateValues" dxfId="0" priority="16358"/>
  </conditionalFormatting>
  <conditionalFormatting sqref="SRB196470">
    <cfRule type="duplicateValues" dxfId="0" priority="16357"/>
  </conditionalFormatting>
  <conditionalFormatting sqref="TAX196470">
    <cfRule type="duplicateValues" dxfId="0" priority="16356"/>
  </conditionalFormatting>
  <conditionalFormatting sqref="TKT196470">
    <cfRule type="duplicateValues" dxfId="0" priority="16355"/>
  </conditionalFormatting>
  <conditionalFormatting sqref="TUP196470">
    <cfRule type="duplicateValues" dxfId="0" priority="16354"/>
  </conditionalFormatting>
  <conditionalFormatting sqref="UEL196470">
    <cfRule type="duplicateValues" dxfId="0" priority="16353"/>
  </conditionalFormatting>
  <conditionalFormatting sqref="UOH196470">
    <cfRule type="duplicateValues" dxfId="0" priority="16352"/>
  </conditionalFormatting>
  <conditionalFormatting sqref="UYD196470">
    <cfRule type="duplicateValues" dxfId="0" priority="16351"/>
  </conditionalFormatting>
  <conditionalFormatting sqref="VHZ196470">
    <cfRule type="duplicateValues" dxfId="0" priority="16350"/>
  </conditionalFormatting>
  <conditionalFormatting sqref="VRV196470">
    <cfRule type="duplicateValues" dxfId="0" priority="16349"/>
  </conditionalFormatting>
  <conditionalFormatting sqref="WBR196470">
    <cfRule type="duplicateValues" dxfId="0" priority="16348"/>
  </conditionalFormatting>
  <conditionalFormatting sqref="WLN196470">
    <cfRule type="duplicateValues" dxfId="0" priority="16347"/>
  </conditionalFormatting>
  <conditionalFormatting sqref="WVJ196470">
    <cfRule type="duplicateValues" dxfId="0" priority="16346"/>
  </conditionalFormatting>
  <conditionalFormatting sqref="G196471">
    <cfRule type="duplicateValues" dxfId="0" priority="15385"/>
  </conditionalFormatting>
  <conditionalFormatting sqref="IX196471">
    <cfRule type="duplicateValues" dxfId="0" priority="15384"/>
  </conditionalFormatting>
  <conditionalFormatting sqref="ST196471">
    <cfRule type="duplicateValues" dxfId="0" priority="15383"/>
  </conditionalFormatting>
  <conditionalFormatting sqref="ACP196471">
    <cfRule type="duplicateValues" dxfId="0" priority="15382"/>
  </conditionalFormatting>
  <conditionalFormatting sqref="AML196471">
    <cfRule type="duplicateValues" dxfId="0" priority="15381"/>
  </conditionalFormatting>
  <conditionalFormatting sqref="AWH196471">
    <cfRule type="duplicateValues" dxfId="0" priority="15380"/>
  </conditionalFormatting>
  <conditionalFormatting sqref="BGD196471">
    <cfRule type="duplicateValues" dxfId="0" priority="15379"/>
  </conditionalFormatting>
  <conditionalFormatting sqref="BPZ196471">
    <cfRule type="duplicateValues" dxfId="0" priority="15378"/>
  </conditionalFormatting>
  <conditionalFormatting sqref="BZV196471">
    <cfRule type="duplicateValues" dxfId="0" priority="15377"/>
  </conditionalFormatting>
  <conditionalFormatting sqref="CJR196471">
    <cfRule type="duplicateValues" dxfId="0" priority="15376"/>
  </conditionalFormatting>
  <conditionalFormatting sqref="CTN196471">
    <cfRule type="duplicateValues" dxfId="0" priority="15375"/>
  </conditionalFormatting>
  <conditionalFormatting sqref="DDJ196471">
    <cfRule type="duplicateValues" dxfId="0" priority="15374"/>
  </conditionalFormatting>
  <conditionalFormatting sqref="DNF196471">
    <cfRule type="duplicateValues" dxfId="0" priority="15373"/>
  </conditionalFormatting>
  <conditionalFormatting sqref="DXB196471">
    <cfRule type="duplicateValues" dxfId="0" priority="15372"/>
  </conditionalFormatting>
  <conditionalFormatting sqref="EGX196471">
    <cfRule type="duplicateValues" dxfId="0" priority="15371"/>
  </conditionalFormatting>
  <conditionalFormatting sqref="EQT196471">
    <cfRule type="duplicateValues" dxfId="0" priority="15370"/>
  </conditionalFormatting>
  <conditionalFormatting sqref="FAP196471">
    <cfRule type="duplicateValues" dxfId="0" priority="15369"/>
  </conditionalFormatting>
  <conditionalFormatting sqref="FKL196471">
    <cfRule type="duplicateValues" dxfId="0" priority="15368"/>
  </conditionalFormatting>
  <conditionalFormatting sqref="FUH196471">
    <cfRule type="duplicateValues" dxfId="0" priority="15367"/>
  </conditionalFormatting>
  <conditionalFormatting sqref="GED196471">
    <cfRule type="duplicateValues" dxfId="0" priority="15366"/>
  </conditionalFormatting>
  <conditionalFormatting sqref="GNZ196471">
    <cfRule type="duplicateValues" dxfId="0" priority="15365"/>
  </conditionalFormatting>
  <conditionalFormatting sqref="GXV196471">
    <cfRule type="duplicateValues" dxfId="0" priority="15364"/>
  </conditionalFormatting>
  <conditionalFormatting sqref="HHR196471">
    <cfRule type="duplicateValues" dxfId="0" priority="15363"/>
  </conditionalFormatting>
  <conditionalFormatting sqref="HRN196471">
    <cfRule type="duplicateValues" dxfId="0" priority="15362"/>
  </conditionalFormatting>
  <conditionalFormatting sqref="IBJ196471">
    <cfRule type="duplicateValues" dxfId="0" priority="15361"/>
  </conditionalFormatting>
  <conditionalFormatting sqref="ILF196471">
    <cfRule type="duplicateValues" dxfId="0" priority="15360"/>
  </conditionalFormatting>
  <conditionalFormatting sqref="IVB196471">
    <cfRule type="duplicateValues" dxfId="0" priority="15359"/>
  </conditionalFormatting>
  <conditionalFormatting sqref="JEX196471">
    <cfRule type="duplicateValues" dxfId="0" priority="15358"/>
  </conditionalFormatting>
  <conditionalFormatting sqref="JOT196471">
    <cfRule type="duplicateValues" dxfId="0" priority="15357"/>
  </conditionalFormatting>
  <conditionalFormatting sqref="JYP196471">
    <cfRule type="duplicateValues" dxfId="0" priority="15356"/>
  </conditionalFormatting>
  <conditionalFormatting sqref="KIL196471">
    <cfRule type="duplicateValues" dxfId="0" priority="15355"/>
  </conditionalFormatting>
  <conditionalFormatting sqref="KSH196471">
    <cfRule type="duplicateValues" dxfId="0" priority="15354"/>
  </conditionalFormatting>
  <conditionalFormatting sqref="LCD196471">
    <cfRule type="duplicateValues" dxfId="0" priority="15353"/>
  </conditionalFormatting>
  <conditionalFormatting sqref="LLZ196471">
    <cfRule type="duplicateValues" dxfId="0" priority="15352"/>
  </conditionalFormatting>
  <conditionalFormatting sqref="LVV196471">
    <cfRule type="duplicateValues" dxfId="0" priority="15351"/>
  </conditionalFormatting>
  <conditionalFormatting sqref="MFR196471">
    <cfRule type="duplicateValues" dxfId="0" priority="15350"/>
  </conditionalFormatting>
  <conditionalFormatting sqref="MPN196471">
    <cfRule type="duplicateValues" dxfId="0" priority="15349"/>
  </conditionalFormatting>
  <conditionalFormatting sqref="MZJ196471">
    <cfRule type="duplicateValues" dxfId="0" priority="15348"/>
  </conditionalFormatting>
  <conditionalFormatting sqref="NJF196471">
    <cfRule type="duplicateValues" dxfId="0" priority="15347"/>
  </conditionalFormatting>
  <conditionalFormatting sqref="NTB196471">
    <cfRule type="duplicateValues" dxfId="0" priority="15346"/>
  </conditionalFormatting>
  <conditionalFormatting sqref="OCX196471">
    <cfRule type="duplicateValues" dxfId="0" priority="15345"/>
  </conditionalFormatting>
  <conditionalFormatting sqref="OMT196471">
    <cfRule type="duplicateValues" dxfId="0" priority="15344"/>
  </conditionalFormatting>
  <conditionalFormatting sqref="OWP196471">
    <cfRule type="duplicateValues" dxfId="0" priority="15343"/>
  </conditionalFormatting>
  <conditionalFormatting sqref="PGL196471">
    <cfRule type="duplicateValues" dxfId="0" priority="15342"/>
  </conditionalFormatting>
  <conditionalFormatting sqref="PQH196471">
    <cfRule type="duplicateValues" dxfId="0" priority="15341"/>
  </conditionalFormatting>
  <conditionalFormatting sqref="QAD196471">
    <cfRule type="duplicateValues" dxfId="0" priority="15340"/>
  </conditionalFormatting>
  <conditionalFormatting sqref="QJZ196471">
    <cfRule type="duplicateValues" dxfId="0" priority="15339"/>
  </conditionalFormatting>
  <conditionalFormatting sqref="QTV196471">
    <cfRule type="duplicateValues" dxfId="0" priority="15338"/>
  </conditionalFormatting>
  <conditionalFormatting sqref="RDR196471">
    <cfRule type="duplicateValues" dxfId="0" priority="15337"/>
  </conditionalFormatting>
  <conditionalFormatting sqref="RNN196471">
    <cfRule type="duplicateValues" dxfId="0" priority="15336"/>
  </conditionalFormatting>
  <conditionalFormatting sqref="RXJ196471">
    <cfRule type="duplicateValues" dxfId="0" priority="15335"/>
  </conditionalFormatting>
  <conditionalFormatting sqref="SHF196471">
    <cfRule type="duplicateValues" dxfId="0" priority="15334"/>
  </conditionalFormatting>
  <conditionalFormatting sqref="SRB196471">
    <cfRule type="duplicateValues" dxfId="0" priority="15333"/>
  </conditionalFormatting>
  <conditionalFormatting sqref="TAX196471">
    <cfRule type="duplicateValues" dxfId="0" priority="15332"/>
  </conditionalFormatting>
  <conditionalFormatting sqref="TKT196471">
    <cfRule type="duplicateValues" dxfId="0" priority="15331"/>
  </conditionalFormatting>
  <conditionalFormatting sqref="TUP196471">
    <cfRule type="duplicateValues" dxfId="0" priority="15330"/>
  </conditionalFormatting>
  <conditionalFormatting sqref="UEL196471">
    <cfRule type="duplicateValues" dxfId="0" priority="15329"/>
  </conditionalFormatting>
  <conditionalFormatting sqref="UOH196471">
    <cfRule type="duplicateValues" dxfId="0" priority="15328"/>
  </conditionalFormatting>
  <conditionalFormatting sqref="UYD196471">
    <cfRule type="duplicateValues" dxfId="0" priority="15327"/>
  </conditionalFormatting>
  <conditionalFormatting sqref="VHZ196471">
    <cfRule type="duplicateValues" dxfId="0" priority="15326"/>
  </conditionalFormatting>
  <conditionalFormatting sqref="VRV196471">
    <cfRule type="duplicateValues" dxfId="0" priority="15325"/>
  </conditionalFormatting>
  <conditionalFormatting sqref="WBR196471">
    <cfRule type="duplicateValues" dxfId="0" priority="15324"/>
  </conditionalFormatting>
  <conditionalFormatting sqref="WLN196471">
    <cfRule type="duplicateValues" dxfId="0" priority="15323"/>
  </conditionalFormatting>
  <conditionalFormatting sqref="WVJ196471">
    <cfRule type="duplicateValues" dxfId="0" priority="15322"/>
  </conditionalFormatting>
  <conditionalFormatting sqref="G196472">
    <cfRule type="duplicateValues" dxfId="0" priority="14361"/>
  </conditionalFormatting>
  <conditionalFormatting sqref="IX196472">
    <cfRule type="duplicateValues" dxfId="0" priority="14360"/>
  </conditionalFormatting>
  <conditionalFormatting sqref="ST196472">
    <cfRule type="duplicateValues" dxfId="0" priority="14359"/>
  </conditionalFormatting>
  <conditionalFormatting sqref="ACP196472">
    <cfRule type="duplicateValues" dxfId="0" priority="14358"/>
  </conditionalFormatting>
  <conditionalFormatting sqref="AML196472">
    <cfRule type="duplicateValues" dxfId="0" priority="14357"/>
  </conditionalFormatting>
  <conditionalFormatting sqref="AWH196472">
    <cfRule type="duplicateValues" dxfId="0" priority="14356"/>
  </conditionalFormatting>
  <conditionalFormatting sqref="BGD196472">
    <cfRule type="duplicateValues" dxfId="0" priority="14355"/>
  </conditionalFormatting>
  <conditionalFormatting sqref="BPZ196472">
    <cfRule type="duplicateValues" dxfId="0" priority="14354"/>
  </conditionalFormatting>
  <conditionalFormatting sqref="BZV196472">
    <cfRule type="duplicateValues" dxfId="0" priority="14353"/>
  </conditionalFormatting>
  <conditionalFormatting sqref="CJR196472">
    <cfRule type="duplicateValues" dxfId="0" priority="14352"/>
  </conditionalFormatting>
  <conditionalFormatting sqref="CTN196472">
    <cfRule type="duplicateValues" dxfId="0" priority="14351"/>
  </conditionalFormatting>
  <conditionalFormatting sqref="DDJ196472">
    <cfRule type="duplicateValues" dxfId="0" priority="14350"/>
  </conditionalFormatting>
  <conditionalFormatting sqref="DNF196472">
    <cfRule type="duplicateValues" dxfId="0" priority="14349"/>
  </conditionalFormatting>
  <conditionalFormatting sqref="DXB196472">
    <cfRule type="duplicateValues" dxfId="0" priority="14348"/>
  </conditionalFormatting>
  <conditionalFormatting sqref="EGX196472">
    <cfRule type="duplicateValues" dxfId="0" priority="14347"/>
  </conditionalFormatting>
  <conditionalFormatting sqref="EQT196472">
    <cfRule type="duplicateValues" dxfId="0" priority="14346"/>
  </conditionalFormatting>
  <conditionalFormatting sqref="FAP196472">
    <cfRule type="duplicateValues" dxfId="0" priority="14345"/>
  </conditionalFormatting>
  <conditionalFormatting sqref="FKL196472">
    <cfRule type="duplicateValues" dxfId="0" priority="14344"/>
  </conditionalFormatting>
  <conditionalFormatting sqref="FUH196472">
    <cfRule type="duplicateValues" dxfId="0" priority="14343"/>
  </conditionalFormatting>
  <conditionalFormatting sqref="GED196472">
    <cfRule type="duplicateValues" dxfId="0" priority="14342"/>
  </conditionalFormatting>
  <conditionalFormatting sqref="GNZ196472">
    <cfRule type="duplicateValues" dxfId="0" priority="14341"/>
  </conditionalFormatting>
  <conditionalFormatting sqref="GXV196472">
    <cfRule type="duplicateValues" dxfId="0" priority="14340"/>
  </conditionalFormatting>
  <conditionalFormatting sqref="HHR196472">
    <cfRule type="duplicateValues" dxfId="0" priority="14339"/>
  </conditionalFormatting>
  <conditionalFormatting sqref="HRN196472">
    <cfRule type="duplicateValues" dxfId="0" priority="14338"/>
  </conditionalFormatting>
  <conditionalFormatting sqref="IBJ196472">
    <cfRule type="duplicateValues" dxfId="0" priority="14337"/>
  </conditionalFormatting>
  <conditionalFormatting sqref="ILF196472">
    <cfRule type="duplicateValues" dxfId="0" priority="14336"/>
  </conditionalFormatting>
  <conditionalFormatting sqref="IVB196472">
    <cfRule type="duplicateValues" dxfId="0" priority="14335"/>
  </conditionalFormatting>
  <conditionalFormatting sqref="JEX196472">
    <cfRule type="duplicateValues" dxfId="0" priority="14334"/>
  </conditionalFormatting>
  <conditionalFormatting sqref="JOT196472">
    <cfRule type="duplicateValues" dxfId="0" priority="14333"/>
  </conditionalFormatting>
  <conditionalFormatting sqref="JYP196472">
    <cfRule type="duplicateValues" dxfId="0" priority="14332"/>
  </conditionalFormatting>
  <conditionalFormatting sqref="KIL196472">
    <cfRule type="duplicateValues" dxfId="0" priority="14331"/>
  </conditionalFormatting>
  <conditionalFormatting sqref="KSH196472">
    <cfRule type="duplicateValues" dxfId="0" priority="14330"/>
  </conditionalFormatting>
  <conditionalFormatting sqref="LCD196472">
    <cfRule type="duplicateValues" dxfId="0" priority="14329"/>
  </conditionalFormatting>
  <conditionalFormatting sqref="LLZ196472">
    <cfRule type="duplicateValues" dxfId="0" priority="14328"/>
  </conditionalFormatting>
  <conditionalFormatting sqref="LVV196472">
    <cfRule type="duplicateValues" dxfId="0" priority="14327"/>
  </conditionalFormatting>
  <conditionalFormatting sqref="MFR196472">
    <cfRule type="duplicateValues" dxfId="0" priority="14326"/>
  </conditionalFormatting>
  <conditionalFormatting sqref="MPN196472">
    <cfRule type="duplicateValues" dxfId="0" priority="14325"/>
  </conditionalFormatting>
  <conditionalFormatting sqref="MZJ196472">
    <cfRule type="duplicateValues" dxfId="0" priority="14324"/>
  </conditionalFormatting>
  <conditionalFormatting sqref="NJF196472">
    <cfRule type="duplicateValues" dxfId="0" priority="14323"/>
  </conditionalFormatting>
  <conditionalFormatting sqref="NTB196472">
    <cfRule type="duplicateValues" dxfId="0" priority="14322"/>
  </conditionalFormatting>
  <conditionalFormatting sqref="OCX196472">
    <cfRule type="duplicateValues" dxfId="0" priority="14321"/>
  </conditionalFormatting>
  <conditionalFormatting sqref="OMT196472">
    <cfRule type="duplicateValues" dxfId="0" priority="14320"/>
  </conditionalFormatting>
  <conditionalFormatting sqref="OWP196472">
    <cfRule type="duplicateValues" dxfId="0" priority="14319"/>
  </conditionalFormatting>
  <conditionalFormatting sqref="PGL196472">
    <cfRule type="duplicateValues" dxfId="0" priority="14318"/>
  </conditionalFormatting>
  <conditionalFormatting sqref="PQH196472">
    <cfRule type="duplicateValues" dxfId="0" priority="14317"/>
  </conditionalFormatting>
  <conditionalFormatting sqref="QAD196472">
    <cfRule type="duplicateValues" dxfId="0" priority="14316"/>
  </conditionalFormatting>
  <conditionalFormatting sqref="QJZ196472">
    <cfRule type="duplicateValues" dxfId="0" priority="14315"/>
  </conditionalFormatting>
  <conditionalFormatting sqref="QTV196472">
    <cfRule type="duplicateValues" dxfId="0" priority="14314"/>
  </conditionalFormatting>
  <conditionalFormatting sqref="RDR196472">
    <cfRule type="duplicateValues" dxfId="0" priority="14313"/>
  </conditionalFormatting>
  <conditionalFormatting sqref="RNN196472">
    <cfRule type="duplicateValues" dxfId="0" priority="14312"/>
  </conditionalFormatting>
  <conditionalFormatting sqref="RXJ196472">
    <cfRule type="duplicateValues" dxfId="0" priority="14311"/>
  </conditionalFormatting>
  <conditionalFormatting sqref="SHF196472">
    <cfRule type="duplicateValues" dxfId="0" priority="14310"/>
  </conditionalFormatting>
  <conditionalFormatting sqref="SRB196472">
    <cfRule type="duplicateValues" dxfId="0" priority="14309"/>
  </conditionalFormatting>
  <conditionalFormatting sqref="TAX196472">
    <cfRule type="duplicateValues" dxfId="0" priority="14308"/>
  </conditionalFormatting>
  <conditionalFormatting sqref="TKT196472">
    <cfRule type="duplicateValues" dxfId="0" priority="14307"/>
  </conditionalFormatting>
  <conditionalFormatting sqref="TUP196472">
    <cfRule type="duplicateValues" dxfId="0" priority="14306"/>
  </conditionalFormatting>
  <conditionalFormatting sqref="UEL196472">
    <cfRule type="duplicateValues" dxfId="0" priority="14305"/>
  </conditionalFormatting>
  <conditionalFormatting sqref="UOH196472">
    <cfRule type="duplicateValues" dxfId="0" priority="14304"/>
  </conditionalFormatting>
  <conditionalFormatting sqref="UYD196472">
    <cfRule type="duplicateValues" dxfId="0" priority="14303"/>
  </conditionalFormatting>
  <conditionalFormatting sqref="VHZ196472">
    <cfRule type="duplicateValues" dxfId="0" priority="14302"/>
  </conditionalFormatting>
  <conditionalFormatting sqref="VRV196472">
    <cfRule type="duplicateValues" dxfId="0" priority="14301"/>
  </conditionalFormatting>
  <conditionalFormatting sqref="WBR196472">
    <cfRule type="duplicateValues" dxfId="0" priority="14300"/>
  </conditionalFormatting>
  <conditionalFormatting sqref="WLN196472">
    <cfRule type="duplicateValues" dxfId="0" priority="14299"/>
  </conditionalFormatting>
  <conditionalFormatting sqref="WVJ196472">
    <cfRule type="duplicateValues" dxfId="0" priority="14298"/>
  </conditionalFormatting>
  <conditionalFormatting sqref="G196473">
    <cfRule type="duplicateValues" dxfId="0" priority="13337"/>
  </conditionalFormatting>
  <conditionalFormatting sqref="IX196473">
    <cfRule type="duplicateValues" dxfId="0" priority="13336"/>
  </conditionalFormatting>
  <conditionalFormatting sqref="ST196473">
    <cfRule type="duplicateValues" dxfId="0" priority="13335"/>
  </conditionalFormatting>
  <conditionalFormatting sqref="ACP196473">
    <cfRule type="duplicateValues" dxfId="0" priority="13334"/>
  </conditionalFormatting>
  <conditionalFormatting sqref="AML196473">
    <cfRule type="duplicateValues" dxfId="0" priority="13333"/>
  </conditionalFormatting>
  <conditionalFormatting sqref="AWH196473">
    <cfRule type="duplicateValues" dxfId="0" priority="13332"/>
  </conditionalFormatting>
  <conditionalFormatting sqref="BGD196473">
    <cfRule type="duplicateValues" dxfId="0" priority="13331"/>
  </conditionalFormatting>
  <conditionalFormatting sqref="BPZ196473">
    <cfRule type="duplicateValues" dxfId="0" priority="13330"/>
  </conditionalFormatting>
  <conditionalFormatting sqref="BZV196473">
    <cfRule type="duplicateValues" dxfId="0" priority="13329"/>
  </conditionalFormatting>
  <conditionalFormatting sqref="CJR196473">
    <cfRule type="duplicateValues" dxfId="0" priority="13328"/>
  </conditionalFormatting>
  <conditionalFormatting sqref="CTN196473">
    <cfRule type="duplicateValues" dxfId="0" priority="13327"/>
  </conditionalFormatting>
  <conditionalFormatting sqref="DDJ196473">
    <cfRule type="duplicateValues" dxfId="0" priority="13326"/>
  </conditionalFormatting>
  <conditionalFormatting sqref="DNF196473">
    <cfRule type="duplicateValues" dxfId="0" priority="13325"/>
  </conditionalFormatting>
  <conditionalFormatting sqref="DXB196473">
    <cfRule type="duplicateValues" dxfId="0" priority="13324"/>
  </conditionalFormatting>
  <conditionalFormatting sqref="EGX196473">
    <cfRule type="duplicateValues" dxfId="0" priority="13323"/>
  </conditionalFormatting>
  <conditionalFormatting sqref="EQT196473">
    <cfRule type="duplicateValues" dxfId="0" priority="13322"/>
  </conditionalFormatting>
  <conditionalFormatting sqref="FAP196473">
    <cfRule type="duplicateValues" dxfId="0" priority="13321"/>
  </conditionalFormatting>
  <conditionalFormatting sqref="FKL196473">
    <cfRule type="duplicateValues" dxfId="0" priority="13320"/>
  </conditionalFormatting>
  <conditionalFormatting sqref="FUH196473">
    <cfRule type="duplicateValues" dxfId="0" priority="13319"/>
  </conditionalFormatting>
  <conditionalFormatting sqref="GED196473">
    <cfRule type="duplicateValues" dxfId="0" priority="13318"/>
  </conditionalFormatting>
  <conditionalFormatting sqref="GNZ196473">
    <cfRule type="duplicateValues" dxfId="0" priority="13317"/>
  </conditionalFormatting>
  <conditionalFormatting sqref="GXV196473">
    <cfRule type="duplicateValues" dxfId="0" priority="13316"/>
  </conditionalFormatting>
  <conditionalFormatting sqref="HHR196473">
    <cfRule type="duplicateValues" dxfId="0" priority="13315"/>
  </conditionalFormatting>
  <conditionalFormatting sqref="HRN196473">
    <cfRule type="duplicateValues" dxfId="0" priority="13314"/>
  </conditionalFormatting>
  <conditionalFormatting sqref="IBJ196473">
    <cfRule type="duplicateValues" dxfId="0" priority="13313"/>
  </conditionalFormatting>
  <conditionalFormatting sqref="ILF196473">
    <cfRule type="duplicateValues" dxfId="0" priority="13312"/>
  </conditionalFormatting>
  <conditionalFormatting sqref="IVB196473">
    <cfRule type="duplicateValues" dxfId="0" priority="13311"/>
  </conditionalFormatting>
  <conditionalFormatting sqref="JEX196473">
    <cfRule type="duplicateValues" dxfId="0" priority="13310"/>
  </conditionalFormatting>
  <conditionalFormatting sqref="JOT196473">
    <cfRule type="duplicateValues" dxfId="0" priority="13309"/>
  </conditionalFormatting>
  <conditionalFormatting sqref="JYP196473">
    <cfRule type="duplicateValues" dxfId="0" priority="13308"/>
  </conditionalFormatting>
  <conditionalFormatting sqref="KIL196473">
    <cfRule type="duplicateValues" dxfId="0" priority="13307"/>
  </conditionalFormatting>
  <conditionalFormatting sqref="KSH196473">
    <cfRule type="duplicateValues" dxfId="0" priority="13306"/>
  </conditionalFormatting>
  <conditionalFormatting sqref="LCD196473">
    <cfRule type="duplicateValues" dxfId="0" priority="13305"/>
  </conditionalFormatting>
  <conditionalFormatting sqref="LLZ196473">
    <cfRule type="duplicateValues" dxfId="0" priority="13304"/>
  </conditionalFormatting>
  <conditionalFormatting sqref="LVV196473">
    <cfRule type="duplicateValues" dxfId="0" priority="13303"/>
  </conditionalFormatting>
  <conditionalFormatting sqref="MFR196473">
    <cfRule type="duplicateValues" dxfId="0" priority="13302"/>
  </conditionalFormatting>
  <conditionalFormatting sqref="MPN196473">
    <cfRule type="duplicateValues" dxfId="0" priority="13301"/>
  </conditionalFormatting>
  <conditionalFormatting sqref="MZJ196473">
    <cfRule type="duplicateValues" dxfId="0" priority="13300"/>
  </conditionalFormatting>
  <conditionalFormatting sqref="NJF196473">
    <cfRule type="duplicateValues" dxfId="0" priority="13299"/>
  </conditionalFormatting>
  <conditionalFormatting sqref="NTB196473">
    <cfRule type="duplicateValues" dxfId="0" priority="13298"/>
  </conditionalFormatting>
  <conditionalFormatting sqref="OCX196473">
    <cfRule type="duplicateValues" dxfId="0" priority="13297"/>
  </conditionalFormatting>
  <conditionalFormatting sqref="OMT196473">
    <cfRule type="duplicateValues" dxfId="0" priority="13296"/>
  </conditionalFormatting>
  <conditionalFormatting sqref="OWP196473">
    <cfRule type="duplicateValues" dxfId="0" priority="13295"/>
  </conditionalFormatting>
  <conditionalFormatting sqref="PGL196473">
    <cfRule type="duplicateValues" dxfId="0" priority="13294"/>
  </conditionalFormatting>
  <conditionalFormatting sqref="PQH196473">
    <cfRule type="duplicateValues" dxfId="0" priority="13293"/>
  </conditionalFormatting>
  <conditionalFormatting sqref="QAD196473">
    <cfRule type="duplicateValues" dxfId="0" priority="13292"/>
  </conditionalFormatting>
  <conditionalFormatting sqref="QJZ196473">
    <cfRule type="duplicateValues" dxfId="0" priority="13291"/>
  </conditionalFormatting>
  <conditionalFormatting sqref="QTV196473">
    <cfRule type="duplicateValues" dxfId="0" priority="13290"/>
  </conditionalFormatting>
  <conditionalFormatting sqref="RDR196473">
    <cfRule type="duplicateValues" dxfId="0" priority="13289"/>
  </conditionalFormatting>
  <conditionalFormatting sqref="RNN196473">
    <cfRule type="duplicateValues" dxfId="0" priority="13288"/>
  </conditionalFormatting>
  <conditionalFormatting sqref="RXJ196473">
    <cfRule type="duplicateValues" dxfId="0" priority="13287"/>
  </conditionalFormatting>
  <conditionalFormatting sqref="SHF196473">
    <cfRule type="duplicateValues" dxfId="0" priority="13286"/>
  </conditionalFormatting>
  <conditionalFormatting sqref="SRB196473">
    <cfRule type="duplicateValues" dxfId="0" priority="13285"/>
  </conditionalFormatting>
  <conditionalFormatting sqref="TAX196473">
    <cfRule type="duplicateValues" dxfId="0" priority="13284"/>
  </conditionalFormatting>
  <conditionalFormatting sqref="TKT196473">
    <cfRule type="duplicateValues" dxfId="0" priority="13283"/>
  </conditionalFormatting>
  <conditionalFormatting sqref="TUP196473">
    <cfRule type="duplicateValues" dxfId="0" priority="13282"/>
  </conditionalFormatting>
  <conditionalFormatting sqref="UEL196473">
    <cfRule type="duplicateValues" dxfId="0" priority="13281"/>
  </conditionalFormatting>
  <conditionalFormatting sqref="UOH196473">
    <cfRule type="duplicateValues" dxfId="0" priority="13280"/>
  </conditionalFormatting>
  <conditionalFormatting sqref="UYD196473">
    <cfRule type="duplicateValues" dxfId="0" priority="13279"/>
  </conditionalFormatting>
  <conditionalFormatting sqref="VHZ196473">
    <cfRule type="duplicateValues" dxfId="0" priority="13278"/>
  </conditionalFormatting>
  <conditionalFormatting sqref="VRV196473">
    <cfRule type="duplicateValues" dxfId="0" priority="13277"/>
  </conditionalFormatting>
  <conditionalFormatting sqref="WBR196473">
    <cfRule type="duplicateValues" dxfId="0" priority="13276"/>
  </conditionalFormatting>
  <conditionalFormatting sqref="WLN196473">
    <cfRule type="duplicateValues" dxfId="0" priority="13275"/>
  </conditionalFormatting>
  <conditionalFormatting sqref="WVJ196473">
    <cfRule type="duplicateValues" dxfId="0" priority="13274"/>
  </conditionalFormatting>
  <conditionalFormatting sqref="G196474">
    <cfRule type="duplicateValues" dxfId="0" priority="12313"/>
  </conditionalFormatting>
  <conditionalFormatting sqref="IX196474">
    <cfRule type="duplicateValues" dxfId="0" priority="12312"/>
  </conditionalFormatting>
  <conditionalFormatting sqref="ST196474">
    <cfRule type="duplicateValues" dxfId="0" priority="12311"/>
  </conditionalFormatting>
  <conditionalFormatting sqref="ACP196474">
    <cfRule type="duplicateValues" dxfId="0" priority="12310"/>
  </conditionalFormatting>
  <conditionalFormatting sqref="AML196474">
    <cfRule type="duplicateValues" dxfId="0" priority="12309"/>
  </conditionalFormatting>
  <conditionalFormatting sqref="AWH196474">
    <cfRule type="duplicateValues" dxfId="0" priority="12308"/>
  </conditionalFormatting>
  <conditionalFormatting sqref="BGD196474">
    <cfRule type="duplicateValues" dxfId="0" priority="12307"/>
  </conditionalFormatting>
  <conditionalFormatting sqref="BPZ196474">
    <cfRule type="duplicateValues" dxfId="0" priority="12306"/>
  </conditionalFormatting>
  <conditionalFormatting sqref="BZV196474">
    <cfRule type="duplicateValues" dxfId="0" priority="12305"/>
  </conditionalFormatting>
  <conditionalFormatting sqref="CJR196474">
    <cfRule type="duplicateValues" dxfId="0" priority="12304"/>
  </conditionalFormatting>
  <conditionalFormatting sqref="CTN196474">
    <cfRule type="duplicateValues" dxfId="0" priority="12303"/>
  </conditionalFormatting>
  <conditionalFormatting sqref="DDJ196474">
    <cfRule type="duplicateValues" dxfId="0" priority="12302"/>
  </conditionalFormatting>
  <conditionalFormatting sqref="DNF196474">
    <cfRule type="duplicateValues" dxfId="0" priority="12301"/>
  </conditionalFormatting>
  <conditionalFormatting sqref="DXB196474">
    <cfRule type="duplicateValues" dxfId="0" priority="12300"/>
  </conditionalFormatting>
  <conditionalFormatting sqref="EGX196474">
    <cfRule type="duplicateValues" dxfId="0" priority="12299"/>
  </conditionalFormatting>
  <conditionalFormatting sqref="EQT196474">
    <cfRule type="duplicateValues" dxfId="0" priority="12298"/>
  </conditionalFormatting>
  <conditionalFormatting sqref="FAP196474">
    <cfRule type="duplicateValues" dxfId="0" priority="12297"/>
  </conditionalFormatting>
  <conditionalFormatting sqref="FKL196474">
    <cfRule type="duplicateValues" dxfId="0" priority="12296"/>
  </conditionalFormatting>
  <conditionalFormatting sqref="FUH196474">
    <cfRule type="duplicateValues" dxfId="0" priority="12295"/>
  </conditionalFormatting>
  <conditionalFormatting sqref="GED196474">
    <cfRule type="duplicateValues" dxfId="0" priority="12294"/>
  </conditionalFormatting>
  <conditionalFormatting sqref="GNZ196474">
    <cfRule type="duplicateValues" dxfId="0" priority="12293"/>
  </conditionalFormatting>
  <conditionalFormatting sqref="GXV196474">
    <cfRule type="duplicateValues" dxfId="0" priority="12292"/>
  </conditionalFormatting>
  <conditionalFormatting sqref="HHR196474">
    <cfRule type="duplicateValues" dxfId="0" priority="12291"/>
  </conditionalFormatting>
  <conditionalFormatting sqref="HRN196474">
    <cfRule type="duplicateValues" dxfId="0" priority="12290"/>
  </conditionalFormatting>
  <conditionalFormatting sqref="IBJ196474">
    <cfRule type="duplicateValues" dxfId="0" priority="12289"/>
  </conditionalFormatting>
  <conditionalFormatting sqref="ILF196474">
    <cfRule type="duplicateValues" dxfId="0" priority="12288"/>
  </conditionalFormatting>
  <conditionalFormatting sqref="IVB196474">
    <cfRule type="duplicateValues" dxfId="0" priority="12287"/>
  </conditionalFormatting>
  <conditionalFormatting sqref="JEX196474">
    <cfRule type="duplicateValues" dxfId="0" priority="12286"/>
  </conditionalFormatting>
  <conditionalFormatting sqref="JOT196474">
    <cfRule type="duplicateValues" dxfId="0" priority="12285"/>
  </conditionalFormatting>
  <conditionalFormatting sqref="JYP196474">
    <cfRule type="duplicateValues" dxfId="0" priority="12284"/>
  </conditionalFormatting>
  <conditionalFormatting sqref="KIL196474">
    <cfRule type="duplicateValues" dxfId="0" priority="12283"/>
  </conditionalFormatting>
  <conditionalFormatting sqref="KSH196474">
    <cfRule type="duplicateValues" dxfId="0" priority="12282"/>
  </conditionalFormatting>
  <conditionalFormatting sqref="LCD196474">
    <cfRule type="duplicateValues" dxfId="0" priority="12281"/>
  </conditionalFormatting>
  <conditionalFormatting sqref="LLZ196474">
    <cfRule type="duplicateValues" dxfId="0" priority="12280"/>
  </conditionalFormatting>
  <conditionalFormatting sqref="LVV196474">
    <cfRule type="duplicateValues" dxfId="0" priority="12279"/>
  </conditionalFormatting>
  <conditionalFormatting sqref="MFR196474">
    <cfRule type="duplicateValues" dxfId="0" priority="12278"/>
  </conditionalFormatting>
  <conditionalFormatting sqref="MPN196474">
    <cfRule type="duplicateValues" dxfId="0" priority="12277"/>
  </conditionalFormatting>
  <conditionalFormatting sqref="MZJ196474">
    <cfRule type="duplicateValues" dxfId="0" priority="12276"/>
  </conditionalFormatting>
  <conditionalFormatting sqref="NJF196474">
    <cfRule type="duplicateValues" dxfId="0" priority="12275"/>
  </conditionalFormatting>
  <conditionalFormatting sqref="NTB196474">
    <cfRule type="duplicateValues" dxfId="0" priority="12274"/>
  </conditionalFormatting>
  <conditionalFormatting sqref="OCX196474">
    <cfRule type="duplicateValues" dxfId="0" priority="12273"/>
  </conditionalFormatting>
  <conditionalFormatting sqref="OMT196474">
    <cfRule type="duplicateValues" dxfId="0" priority="12272"/>
  </conditionalFormatting>
  <conditionalFormatting sqref="OWP196474">
    <cfRule type="duplicateValues" dxfId="0" priority="12271"/>
  </conditionalFormatting>
  <conditionalFormatting sqref="PGL196474">
    <cfRule type="duplicateValues" dxfId="0" priority="12270"/>
  </conditionalFormatting>
  <conditionalFormatting sqref="PQH196474">
    <cfRule type="duplicateValues" dxfId="0" priority="12269"/>
  </conditionalFormatting>
  <conditionalFormatting sqref="QAD196474">
    <cfRule type="duplicateValues" dxfId="0" priority="12268"/>
  </conditionalFormatting>
  <conditionalFormatting sqref="QJZ196474">
    <cfRule type="duplicateValues" dxfId="0" priority="12267"/>
  </conditionalFormatting>
  <conditionalFormatting sqref="QTV196474">
    <cfRule type="duplicateValues" dxfId="0" priority="12266"/>
  </conditionalFormatting>
  <conditionalFormatting sqref="RDR196474">
    <cfRule type="duplicateValues" dxfId="0" priority="12265"/>
  </conditionalFormatting>
  <conditionalFormatting sqref="RNN196474">
    <cfRule type="duplicateValues" dxfId="0" priority="12264"/>
  </conditionalFormatting>
  <conditionalFormatting sqref="RXJ196474">
    <cfRule type="duplicateValues" dxfId="0" priority="12263"/>
  </conditionalFormatting>
  <conditionalFormatting sqref="SHF196474">
    <cfRule type="duplicateValues" dxfId="0" priority="12262"/>
  </conditionalFormatting>
  <conditionalFormatting sqref="SRB196474">
    <cfRule type="duplicateValues" dxfId="0" priority="12261"/>
  </conditionalFormatting>
  <conditionalFormatting sqref="TAX196474">
    <cfRule type="duplicateValues" dxfId="0" priority="12260"/>
  </conditionalFormatting>
  <conditionalFormatting sqref="TKT196474">
    <cfRule type="duplicateValues" dxfId="0" priority="12259"/>
  </conditionalFormatting>
  <conditionalFormatting sqref="TUP196474">
    <cfRule type="duplicateValues" dxfId="0" priority="12258"/>
  </conditionalFormatting>
  <conditionalFormatting sqref="UEL196474">
    <cfRule type="duplicateValues" dxfId="0" priority="12257"/>
  </conditionalFormatting>
  <conditionalFormatting sqref="UOH196474">
    <cfRule type="duplicateValues" dxfId="0" priority="12256"/>
  </conditionalFormatting>
  <conditionalFormatting sqref="UYD196474">
    <cfRule type="duplicateValues" dxfId="0" priority="12255"/>
  </conditionalFormatting>
  <conditionalFormatting sqref="VHZ196474">
    <cfRule type="duplicateValues" dxfId="0" priority="12254"/>
  </conditionalFormatting>
  <conditionalFormatting sqref="VRV196474">
    <cfRule type="duplicateValues" dxfId="0" priority="12253"/>
  </conditionalFormatting>
  <conditionalFormatting sqref="WBR196474">
    <cfRule type="duplicateValues" dxfId="0" priority="12252"/>
  </conditionalFormatting>
  <conditionalFormatting sqref="WLN196474">
    <cfRule type="duplicateValues" dxfId="0" priority="12251"/>
  </conditionalFormatting>
  <conditionalFormatting sqref="WVJ196474">
    <cfRule type="duplicateValues" dxfId="0" priority="12250"/>
  </conditionalFormatting>
  <conditionalFormatting sqref="G196475">
    <cfRule type="duplicateValues" dxfId="0" priority="11289"/>
  </conditionalFormatting>
  <conditionalFormatting sqref="IX196475">
    <cfRule type="duplicateValues" dxfId="0" priority="11288"/>
  </conditionalFormatting>
  <conditionalFormatting sqref="ST196475">
    <cfRule type="duplicateValues" dxfId="0" priority="11287"/>
  </conditionalFormatting>
  <conditionalFormatting sqref="ACP196475">
    <cfRule type="duplicateValues" dxfId="0" priority="11286"/>
  </conditionalFormatting>
  <conditionalFormatting sqref="AML196475">
    <cfRule type="duplicateValues" dxfId="0" priority="11285"/>
  </conditionalFormatting>
  <conditionalFormatting sqref="AWH196475">
    <cfRule type="duplicateValues" dxfId="0" priority="11284"/>
  </conditionalFormatting>
  <conditionalFormatting sqref="BGD196475">
    <cfRule type="duplicateValues" dxfId="0" priority="11283"/>
  </conditionalFormatting>
  <conditionalFormatting sqref="BPZ196475">
    <cfRule type="duplicateValues" dxfId="0" priority="11282"/>
  </conditionalFormatting>
  <conditionalFormatting sqref="BZV196475">
    <cfRule type="duplicateValues" dxfId="0" priority="11281"/>
  </conditionalFormatting>
  <conditionalFormatting sqref="CJR196475">
    <cfRule type="duplicateValues" dxfId="0" priority="11280"/>
  </conditionalFormatting>
  <conditionalFormatting sqref="CTN196475">
    <cfRule type="duplicateValues" dxfId="0" priority="11279"/>
  </conditionalFormatting>
  <conditionalFormatting sqref="DDJ196475">
    <cfRule type="duplicateValues" dxfId="0" priority="11278"/>
  </conditionalFormatting>
  <conditionalFormatting sqref="DNF196475">
    <cfRule type="duplicateValues" dxfId="0" priority="11277"/>
  </conditionalFormatting>
  <conditionalFormatting sqref="DXB196475">
    <cfRule type="duplicateValues" dxfId="0" priority="11276"/>
  </conditionalFormatting>
  <conditionalFormatting sqref="EGX196475">
    <cfRule type="duplicateValues" dxfId="0" priority="11275"/>
  </conditionalFormatting>
  <conditionalFormatting sqref="EQT196475">
    <cfRule type="duplicateValues" dxfId="0" priority="11274"/>
  </conditionalFormatting>
  <conditionalFormatting sqref="FAP196475">
    <cfRule type="duplicateValues" dxfId="0" priority="11273"/>
  </conditionalFormatting>
  <conditionalFormatting sqref="FKL196475">
    <cfRule type="duplicateValues" dxfId="0" priority="11272"/>
  </conditionalFormatting>
  <conditionalFormatting sqref="FUH196475">
    <cfRule type="duplicateValues" dxfId="0" priority="11271"/>
  </conditionalFormatting>
  <conditionalFormatting sqref="GED196475">
    <cfRule type="duplicateValues" dxfId="0" priority="11270"/>
  </conditionalFormatting>
  <conditionalFormatting sqref="GNZ196475">
    <cfRule type="duplicateValues" dxfId="0" priority="11269"/>
  </conditionalFormatting>
  <conditionalFormatting sqref="GXV196475">
    <cfRule type="duplicateValues" dxfId="0" priority="11268"/>
  </conditionalFormatting>
  <conditionalFormatting sqref="HHR196475">
    <cfRule type="duplicateValues" dxfId="0" priority="11267"/>
  </conditionalFormatting>
  <conditionalFormatting sqref="HRN196475">
    <cfRule type="duplicateValues" dxfId="0" priority="11266"/>
  </conditionalFormatting>
  <conditionalFormatting sqref="IBJ196475">
    <cfRule type="duplicateValues" dxfId="0" priority="11265"/>
  </conditionalFormatting>
  <conditionalFormatting sqref="ILF196475">
    <cfRule type="duplicateValues" dxfId="0" priority="11264"/>
  </conditionalFormatting>
  <conditionalFormatting sqref="IVB196475">
    <cfRule type="duplicateValues" dxfId="0" priority="11263"/>
  </conditionalFormatting>
  <conditionalFormatting sqref="JEX196475">
    <cfRule type="duplicateValues" dxfId="0" priority="11262"/>
  </conditionalFormatting>
  <conditionalFormatting sqref="JOT196475">
    <cfRule type="duplicateValues" dxfId="0" priority="11261"/>
  </conditionalFormatting>
  <conditionalFormatting sqref="JYP196475">
    <cfRule type="duplicateValues" dxfId="0" priority="11260"/>
  </conditionalFormatting>
  <conditionalFormatting sqref="KIL196475">
    <cfRule type="duplicateValues" dxfId="0" priority="11259"/>
  </conditionalFormatting>
  <conditionalFormatting sqref="KSH196475">
    <cfRule type="duplicateValues" dxfId="0" priority="11258"/>
  </conditionalFormatting>
  <conditionalFormatting sqref="LCD196475">
    <cfRule type="duplicateValues" dxfId="0" priority="11257"/>
  </conditionalFormatting>
  <conditionalFormatting sqref="LLZ196475">
    <cfRule type="duplicateValues" dxfId="0" priority="11256"/>
  </conditionalFormatting>
  <conditionalFormatting sqref="LVV196475">
    <cfRule type="duplicateValues" dxfId="0" priority="11255"/>
  </conditionalFormatting>
  <conditionalFormatting sqref="MFR196475">
    <cfRule type="duplicateValues" dxfId="0" priority="11254"/>
  </conditionalFormatting>
  <conditionalFormatting sqref="MPN196475">
    <cfRule type="duplicateValues" dxfId="0" priority="11253"/>
  </conditionalFormatting>
  <conditionalFormatting sqref="MZJ196475">
    <cfRule type="duplicateValues" dxfId="0" priority="11252"/>
  </conditionalFormatting>
  <conditionalFormatting sqref="NJF196475">
    <cfRule type="duplicateValues" dxfId="0" priority="11251"/>
  </conditionalFormatting>
  <conditionalFormatting sqref="NTB196475">
    <cfRule type="duplicateValues" dxfId="0" priority="11250"/>
  </conditionalFormatting>
  <conditionalFormatting sqref="OCX196475">
    <cfRule type="duplicateValues" dxfId="0" priority="11249"/>
  </conditionalFormatting>
  <conditionalFormatting sqref="OMT196475">
    <cfRule type="duplicateValues" dxfId="0" priority="11248"/>
  </conditionalFormatting>
  <conditionalFormatting sqref="OWP196475">
    <cfRule type="duplicateValues" dxfId="0" priority="11247"/>
  </conditionalFormatting>
  <conditionalFormatting sqref="PGL196475">
    <cfRule type="duplicateValues" dxfId="0" priority="11246"/>
  </conditionalFormatting>
  <conditionalFormatting sqref="PQH196475">
    <cfRule type="duplicateValues" dxfId="0" priority="11245"/>
  </conditionalFormatting>
  <conditionalFormatting sqref="QAD196475">
    <cfRule type="duplicateValues" dxfId="0" priority="11244"/>
  </conditionalFormatting>
  <conditionalFormatting sqref="QJZ196475">
    <cfRule type="duplicateValues" dxfId="0" priority="11243"/>
  </conditionalFormatting>
  <conditionalFormatting sqref="QTV196475">
    <cfRule type="duplicateValues" dxfId="0" priority="11242"/>
  </conditionalFormatting>
  <conditionalFormatting sqref="RDR196475">
    <cfRule type="duplicateValues" dxfId="0" priority="11241"/>
  </conditionalFormatting>
  <conditionalFormatting sqref="RNN196475">
    <cfRule type="duplicateValues" dxfId="0" priority="11240"/>
  </conditionalFormatting>
  <conditionalFormatting sqref="RXJ196475">
    <cfRule type="duplicateValues" dxfId="0" priority="11239"/>
  </conditionalFormatting>
  <conditionalFormatting sqref="SHF196475">
    <cfRule type="duplicateValues" dxfId="0" priority="11238"/>
  </conditionalFormatting>
  <conditionalFormatting sqref="SRB196475">
    <cfRule type="duplicateValues" dxfId="0" priority="11237"/>
  </conditionalFormatting>
  <conditionalFormatting sqref="TAX196475">
    <cfRule type="duplicateValues" dxfId="0" priority="11236"/>
  </conditionalFormatting>
  <conditionalFormatting sqref="TKT196475">
    <cfRule type="duplicateValues" dxfId="0" priority="11235"/>
  </conditionalFormatting>
  <conditionalFormatting sqref="TUP196475">
    <cfRule type="duplicateValues" dxfId="0" priority="11234"/>
  </conditionalFormatting>
  <conditionalFormatting sqref="UEL196475">
    <cfRule type="duplicateValues" dxfId="0" priority="11233"/>
  </conditionalFormatting>
  <conditionalFormatting sqref="UOH196475">
    <cfRule type="duplicateValues" dxfId="0" priority="11232"/>
  </conditionalFormatting>
  <conditionalFormatting sqref="UYD196475">
    <cfRule type="duplicateValues" dxfId="0" priority="11231"/>
  </conditionalFormatting>
  <conditionalFormatting sqref="VHZ196475">
    <cfRule type="duplicateValues" dxfId="0" priority="11230"/>
  </conditionalFormatting>
  <conditionalFormatting sqref="VRV196475">
    <cfRule type="duplicateValues" dxfId="0" priority="11229"/>
  </conditionalFormatting>
  <conditionalFormatting sqref="WBR196475">
    <cfRule type="duplicateValues" dxfId="0" priority="11228"/>
  </conditionalFormatting>
  <conditionalFormatting sqref="WLN196475">
    <cfRule type="duplicateValues" dxfId="0" priority="11227"/>
  </conditionalFormatting>
  <conditionalFormatting sqref="WVJ196475">
    <cfRule type="duplicateValues" dxfId="0" priority="11226"/>
  </conditionalFormatting>
  <conditionalFormatting sqref="G196476">
    <cfRule type="duplicateValues" dxfId="0" priority="10265"/>
  </conditionalFormatting>
  <conditionalFormatting sqref="IX196476">
    <cfRule type="duplicateValues" dxfId="0" priority="10264"/>
  </conditionalFormatting>
  <conditionalFormatting sqref="ST196476">
    <cfRule type="duplicateValues" dxfId="0" priority="10263"/>
  </conditionalFormatting>
  <conditionalFormatting sqref="ACP196476">
    <cfRule type="duplicateValues" dxfId="0" priority="10262"/>
  </conditionalFormatting>
  <conditionalFormatting sqref="AML196476">
    <cfRule type="duplicateValues" dxfId="0" priority="10261"/>
  </conditionalFormatting>
  <conditionalFormatting sqref="AWH196476">
    <cfRule type="duplicateValues" dxfId="0" priority="10260"/>
  </conditionalFormatting>
  <conditionalFormatting sqref="BGD196476">
    <cfRule type="duplicateValues" dxfId="0" priority="10259"/>
  </conditionalFormatting>
  <conditionalFormatting sqref="BPZ196476">
    <cfRule type="duplicateValues" dxfId="0" priority="10258"/>
  </conditionalFormatting>
  <conditionalFormatting sqref="BZV196476">
    <cfRule type="duplicateValues" dxfId="0" priority="10257"/>
  </conditionalFormatting>
  <conditionalFormatting sqref="CJR196476">
    <cfRule type="duplicateValues" dxfId="0" priority="10256"/>
  </conditionalFormatting>
  <conditionalFormatting sqref="CTN196476">
    <cfRule type="duplicateValues" dxfId="0" priority="10255"/>
  </conditionalFormatting>
  <conditionalFormatting sqref="DDJ196476">
    <cfRule type="duplicateValues" dxfId="0" priority="10254"/>
  </conditionalFormatting>
  <conditionalFormatting sqref="DNF196476">
    <cfRule type="duplicateValues" dxfId="0" priority="10253"/>
  </conditionalFormatting>
  <conditionalFormatting sqref="DXB196476">
    <cfRule type="duplicateValues" dxfId="0" priority="10252"/>
  </conditionalFormatting>
  <conditionalFormatting sqref="EGX196476">
    <cfRule type="duplicateValues" dxfId="0" priority="10251"/>
  </conditionalFormatting>
  <conditionalFormatting sqref="EQT196476">
    <cfRule type="duplicateValues" dxfId="0" priority="10250"/>
  </conditionalFormatting>
  <conditionalFormatting sqref="FAP196476">
    <cfRule type="duplicateValues" dxfId="0" priority="10249"/>
  </conditionalFormatting>
  <conditionalFormatting sqref="FKL196476">
    <cfRule type="duplicateValues" dxfId="0" priority="10248"/>
  </conditionalFormatting>
  <conditionalFormatting sqref="FUH196476">
    <cfRule type="duplicateValues" dxfId="0" priority="10247"/>
  </conditionalFormatting>
  <conditionalFormatting sqref="GED196476">
    <cfRule type="duplicateValues" dxfId="0" priority="10246"/>
  </conditionalFormatting>
  <conditionalFormatting sqref="GNZ196476">
    <cfRule type="duplicateValues" dxfId="0" priority="10245"/>
  </conditionalFormatting>
  <conditionalFormatting sqref="GXV196476">
    <cfRule type="duplicateValues" dxfId="0" priority="10244"/>
  </conditionalFormatting>
  <conditionalFormatting sqref="HHR196476">
    <cfRule type="duplicateValues" dxfId="0" priority="10243"/>
  </conditionalFormatting>
  <conditionalFormatting sqref="HRN196476">
    <cfRule type="duplicateValues" dxfId="0" priority="10242"/>
  </conditionalFormatting>
  <conditionalFormatting sqref="IBJ196476">
    <cfRule type="duplicateValues" dxfId="0" priority="10241"/>
  </conditionalFormatting>
  <conditionalFormatting sqref="ILF196476">
    <cfRule type="duplicateValues" dxfId="0" priority="10240"/>
  </conditionalFormatting>
  <conditionalFormatting sqref="IVB196476">
    <cfRule type="duplicateValues" dxfId="0" priority="10239"/>
  </conditionalFormatting>
  <conditionalFormatting sqref="JEX196476">
    <cfRule type="duplicateValues" dxfId="0" priority="10238"/>
  </conditionalFormatting>
  <conditionalFormatting sqref="JOT196476">
    <cfRule type="duplicateValues" dxfId="0" priority="10237"/>
  </conditionalFormatting>
  <conditionalFormatting sqref="JYP196476">
    <cfRule type="duplicateValues" dxfId="0" priority="10236"/>
  </conditionalFormatting>
  <conditionalFormatting sqref="KIL196476">
    <cfRule type="duplicateValues" dxfId="0" priority="10235"/>
  </conditionalFormatting>
  <conditionalFormatting sqref="KSH196476">
    <cfRule type="duplicateValues" dxfId="0" priority="10234"/>
  </conditionalFormatting>
  <conditionalFormatting sqref="LCD196476">
    <cfRule type="duplicateValues" dxfId="0" priority="10233"/>
  </conditionalFormatting>
  <conditionalFormatting sqref="LLZ196476">
    <cfRule type="duplicateValues" dxfId="0" priority="10232"/>
  </conditionalFormatting>
  <conditionalFormatting sqref="LVV196476">
    <cfRule type="duplicateValues" dxfId="0" priority="10231"/>
  </conditionalFormatting>
  <conditionalFormatting sqref="MFR196476">
    <cfRule type="duplicateValues" dxfId="0" priority="10230"/>
  </conditionalFormatting>
  <conditionalFormatting sqref="MPN196476">
    <cfRule type="duplicateValues" dxfId="0" priority="10229"/>
  </conditionalFormatting>
  <conditionalFormatting sqref="MZJ196476">
    <cfRule type="duplicateValues" dxfId="0" priority="10228"/>
  </conditionalFormatting>
  <conditionalFormatting sqref="NJF196476">
    <cfRule type="duplicateValues" dxfId="0" priority="10227"/>
  </conditionalFormatting>
  <conditionalFormatting sqref="NTB196476">
    <cfRule type="duplicateValues" dxfId="0" priority="10226"/>
  </conditionalFormatting>
  <conditionalFormatting sqref="OCX196476">
    <cfRule type="duplicateValues" dxfId="0" priority="10225"/>
  </conditionalFormatting>
  <conditionalFormatting sqref="OMT196476">
    <cfRule type="duplicateValues" dxfId="0" priority="10224"/>
  </conditionalFormatting>
  <conditionalFormatting sqref="OWP196476">
    <cfRule type="duplicateValues" dxfId="0" priority="10223"/>
  </conditionalFormatting>
  <conditionalFormatting sqref="PGL196476">
    <cfRule type="duplicateValues" dxfId="0" priority="10222"/>
  </conditionalFormatting>
  <conditionalFormatting sqref="PQH196476">
    <cfRule type="duplicateValues" dxfId="0" priority="10221"/>
  </conditionalFormatting>
  <conditionalFormatting sqref="QAD196476">
    <cfRule type="duplicateValues" dxfId="0" priority="10220"/>
  </conditionalFormatting>
  <conditionalFormatting sqref="QJZ196476">
    <cfRule type="duplicateValues" dxfId="0" priority="10219"/>
  </conditionalFormatting>
  <conditionalFormatting sqref="QTV196476">
    <cfRule type="duplicateValues" dxfId="0" priority="10218"/>
  </conditionalFormatting>
  <conditionalFormatting sqref="RDR196476">
    <cfRule type="duplicateValues" dxfId="0" priority="10217"/>
  </conditionalFormatting>
  <conditionalFormatting sqref="RNN196476">
    <cfRule type="duplicateValues" dxfId="0" priority="10216"/>
  </conditionalFormatting>
  <conditionalFormatting sqref="RXJ196476">
    <cfRule type="duplicateValues" dxfId="0" priority="10215"/>
  </conditionalFormatting>
  <conditionalFormatting sqref="SHF196476">
    <cfRule type="duplicateValues" dxfId="0" priority="10214"/>
  </conditionalFormatting>
  <conditionalFormatting sqref="SRB196476">
    <cfRule type="duplicateValues" dxfId="0" priority="10213"/>
  </conditionalFormatting>
  <conditionalFormatting sqref="TAX196476">
    <cfRule type="duplicateValues" dxfId="0" priority="10212"/>
  </conditionalFormatting>
  <conditionalFormatting sqref="TKT196476">
    <cfRule type="duplicateValues" dxfId="0" priority="10211"/>
  </conditionalFormatting>
  <conditionalFormatting sqref="TUP196476">
    <cfRule type="duplicateValues" dxfId="0" priority="10210"/>
  </conditionalFormatting>
  <conditionalFormatting sqref="UEL196476">
    <cfRule type="duplicateValues" dxfId="0" priority="10209"/>
  </conditionalFormatting>
  <conditionalFormatting sqref="UOH196476">
    <cfRule type="duplicateValues" dxfId="0" priority="10208"/>
  </conditionalFormatting>
  <conditionalFormatting sqref="UYD196476">
    <cfRule type="duplicateValues" dxfId="0" priority="10207"/>
  </conditionalFormatting>
  <conditionalFormatting sqref="VHZ196476">
    <cfRule type="duplicateValues" dxfId="0" priority="10206"/>
  </conditionalFormatting>
  <conditionalFormatting sqref="VRV196476">
    <cfRule type="duplicateValues" dxfId="0" priority="10205"/>
  </conditionalFormatting>
  <conditionalFormatting sqref="WBR196476">
    <cfRule type="duplicateValues" dxfId="0" priority="10204"/>
  </conditionalFormatting>
  <conditionalFormatting sqref="WLN196476">
    <cfRule type="duplicateValues" dxfId="0" priority="10203"/>
  </conditionalFormatting>
  <conditionalFormatting sqref="WVJ196476">
    <cfRule type="duplicateValues" dxfId="0" priority="10202"/>
  </conditionalFormatting>
  <conditionalFormatting sqref="G196477">
    <cfRule type="duplicateValues" dxfId="0" priority="9241"/>
  </conditionalFormatting>
  <conditionalFormatting sqref="IX196477">
    <cfRule type="duplicateValues" dxfId="0" priority="9240"/>
  </conditionalFormatting>
  <conditionalFormatting sqref="ST196477">
    <cfRule type="duplicateValues" dxfId="0" priority="9239"/>
  </conditionalFormatting>
  <conditionalFormatting sqref="ACP196477">
    <cfRule type="duplicateValues" dxfId="0" priority="9238"/>
  </conditionalFormatting>
  <conditionalFormatting sqref="AML196477">
    <cfRule type="duplicateValues" dxfId="0" priority="9237"/>
  </conditionalFormatting>
  <conditionalFormatting sqref="AWH196477">
    <cfRule type="duplicateValues" dxfId="0" priority="9236"/>
  </conditionalFormatting>
  <conditionalFormatting sqref="BGD196477">
    <cfRule type="duplicateValues" dxfId="0" priority="9235"/>
  </conditionalFormatting>
  <conditionalFormatting sqref="BPZ196477">
    <cfRule type="duplicateValues" dxfId="0" priority="9234"/>
  </conditionalFormatting>
  <conditionalFormatting sqref="BZV196477">
    <cfRule type="duplicateValues" dxfId="0" priority="9233"/>
  </conditionalFormatting>
  <conditionalFormatting sqref="CJR196477">
    <cfRule type="duplicateValues" dxfId="0" priority="9232"/>
  </conditionalFormatting>
  <conditionalFormatting sqref="CTN196477">
    <cfRule type="duplicateValues" dxfId="0" priority="9231"/>
  </conditionalFormatting>
  <conditionalFormatting sqref="DDJ196477">
    <cfRule type="duplicateValues" dxfId="0" priority="9230"/>
  </conditionalFormatting>
  <conditionalFormatting sqref="DNF196477">
    <cfRule type="duplicateValues" dxfId="0" priority="9229"/>
  </conditionalFormatting>
  <conditionalFormatting sqref="DXB196477">
    <cfRule type="duplicateValues" dxfId="0" priority="9228"/>
  </conditionalFormatting>
  <conditionalFormatting sqref="EGX196477">
    <cfRule type="duplicateValues" dxfId="0" priority="9227"/>
  </conditionalFormatting>
  <conditionalFormatting sqref="EQT196477">
    <cfRule type="duplicateValues" dxfId="0" priority="9226"/>
  </conditionalFormatting>
  <conditionalFormatting sqref="FAP196477">
    <cfRule type="duplicateValues" dxfId="0" priority="9225"/>
  </conditionalFormatting>
  <conditionalFormatting sqref="FKL196477">
    <cfRule type="duplicateValues" dxfId="0" priority="9224"/>
  </conditionalFormatting>
  <conditionalFormatting sqref="FUH196477">
    <cfRule type="duplicateValues" dxfId="0" priority="9223"/>
  </conditionalFormatting>
  <conditionalFormatting sqref="GED196477">
    <cfRule type="duplicateValues" dxfId="0" priority="9222"/>
  </conditionalFormatting>
  <conditionalFormatting sqref="GNZ196477">
    <cfRule type="duplicateValues" dxfId="0" priority="9221"/>
  </conditionalFormatting>
  <conditionalFormatting sqref="GXV196477">
    <cfRule type="duplicateValues" dxfId="0" priority="9220"/>
  </conditionalFormatting>
  <conditionalFormatting sqref="HHR196477">
    <cfRule type="duplicateValues" dxfId="0" priority="9219"/>
  </conditionalFormatting>
  <conditionalFormatting sqref="HRN196477">
    <cfRule type="duplicateValues" dxfId="0" priority="9218"/>
  </conditionalFormatting>
  <conditionalFormatting sqref="IBJ196477">
    <cfRule type="duplicateValues" dxfId="0" priority="9217"/>
  </conditionalFormatting>
  <conditionalFormatting sqref="ILF196477">
    <cfRule type="duplicateValues" dxfId="0" priority="9216"/>
  </conditionalFormatting>
  <conditionalFormatting sqref="IVB196477">
    <cfRule type="duplicateValues" dxfId="0" priority="9215"/>
  </conditionalFormatting>
  <conditionalFormatting sqref="JEX196477">
    <cfRule type="duplicateValues" dxfId="0" priority="9214"/>
  </conditionalFormatting>
  <conditionalFormatting sqref="JOT196477">
    <cfRule type="duplicateValues" dxfId="0" priority="9213"/>
  </conditionalFormatting>
  <conditionalFormatting sqref="JYP196477">
    <cfRule type="duplicateValues" dxfId="0" priority="9212"/>
  </conditionalFormatting>
  <conditionalFormatting sqref="KIL196477">
    <cfRule type="duplicateValues" dxfId="0" priority="9211"/>
  </conditionalFormatting>
  <conditionalFormatting sqref="KSH196477">
    <cfRule type="duplicateValues" dxfId="0" priority="9210"/>
  </conditionalFormatting>
  <conditionalFormatting sqref="LCD196477">
    <cfRule type="duplicateValues" dxfId="0" priority="9209"/>
  </conditionalFormatting>
  <conditionalFormatting sqref="LLZ196477">
    <cfRule type="duplicateValues" dxfId="0" priority="9208"/>
  </conditionalFormatting>
  <conditionalFormatting sqref="LVV196477">
    <cfRule type="duplicateValues" dxfId="0" priority="9207"/>
  </conditionalFormatting>
  <conditionalFormatting sqref="MFR196477">
    <cfRule type="duplicateValues" dxfId="0" priority="9206"/>
  </conditionalFormatting>
  <conditionalFormatting sqref="MPN196477">
    <cfRule type="duplicateValues" dxfId="0" priority="9205"/>
  </conditionalFormatting>
  <conditionalFormatting sqref="MZJ196477">
    <cfRule type="duplicateValues" dxfId="0" priority="9204"/>
  </conditionalFormatting>
  <conditionalFormatting sqref="NJF196477">
    <cfRule type="duplicateValues" dxfId="0" priority="9203"/>
  </conditionalFormatting>
  <conditionalFormatting sqref="NTB196477">
    <cfRule type="duplicateValues" dxfId="0" priority="9202"/>
  </conditionalFormatting>
  <conditionalFormatting sqref="OCX196477">
    <cfRule type="duplicateValues" dxfId="0" priority="9201"/>
  </conditionalFormatting>
  <conditionalFormatting sqref="OMT196477">
    <cfRule type="duplicateValues" dxfId="0" priority="9200"/>
  </conditionalFormatting>
  <conditionalFormatting sqref="OWP196477">
    <cfRule type="duplicateValues" dxfId="0" priority="9199"/>
  </conditionalFormatting>
  <conditionalFormatting sqref="PGL196477">
    <cfRule type="duplicateValues" dxfId="0" priority="9198"/>
  </conditionalFormatting>
  <conditionalFormatting sqref="PQH196477">
    <cfRule type="duplicateValues" dxfId="0" priority="9197"/>
  </conditionalFormatting>
  <conditionalFormatting sqref="QAD196477">
    <cfRule type="duplicateValues" dxfId="0" priority="9196"/>
  </conditionalFormatting>
  <conditionalFormatting sqref="QJZ196477">
    <cfRule type="duplicateValues" dxfId="0" priority="9195"/>
  </conditionalFormatting>
  <conditionalFormatting sqref="QTV196477">
    <cfRule type="duplicateValues" dxfId="0" priority="9194"/>
  </conditionalFormatting>
  <conditionalFormatting sqref="RDR196477">
    <cfRule type="duplicateValues" dxfId="0" priority="9193"/>
  </conditionalFormatting>
  <conditionalFormatting sqref="RNN196477">
    <cfRule type="duplicateValues" dxfId="0" priority="9192"/>
  </conditionalFormatting>
  <conditionalFormatting sqref="RXJ196477">
    <cfRule type="duplicateValues" dxfId="0" priority="9191"/>
  </conditionalFormatting>
  <conditionalFormatting sqref="SHF196477">
    <cfRule type="duplicateValues" dxfId="0" priority="9190"/>
  </conditionalFormatting>
  <conditionalFormatting sqref="SRB196477">
    <cfRule type="duplicateValues" dxfId="0" priority="9189"/>
  </conditionalFormatting>
  <conditionalFormatting sqref="TAX196477">
    <cfRule type="duplicateValues" dxfId="0" priority="9188"/>
  </conditionalFormatting>
  <conditionalFormatting sqref="TKT196477">
    <cfRule type="duplicateValues" dxfId="0" priority="9187"/>
  </conditionalFormatting>
  <conditionalFormatting sqref="TUP196477">
    <cfRule type="duplicateValues" dxfId="0" priority="9186"/>
  </conditionalFormatting>
  <conditionalFormatting sqref="UEL196477">
    <cfRule type="duplicateValues" dxfId="0" priority="9185"/>
  </conditionalFormatting>
  <conditionalFormatting sqref="UOH196477">
    <cfRule type="duplicateValues" dxfId="0" priority="9184"/>
  </conditionalFormatting>
  <conditionalFormatting sqref="UYD196477">
    <cfRule type="duplicateValues" dxfId="0" priority="9183"/>
  </conditionalFormatting>
  <conditionalFormatting sqref="VHZ196477">
    <cfRule type="duplicateValues" dxfId="0" priority="9182"/>
  </conditionalFormatting>
  <conditionalFormatting sqref="VRV196477">
    <cfRule type="duplicateValues" dxfId="0" priority="9181"/>
  </conditionalFormatting>
  <conditionalFormatting sqref="WBR196477">
    <cfRule type="duplicateValues" dxfId="0" priority="9180"/>
  </conditionalFormatting>
  <conditionalFormatting sqref="WLN196477">
    <cfRule type="duplicateValues" dxfId="0" priority="9179"/>
  </conditionalFormatting>
  <conditionalFormatting sqref="WVJ196477">
    <cfRule type="duplicateValues" dxfId="0" priority="9178"/>
  </conditionalFormatting>
  <conditionalFormatting sqref="G196478">
    <cfRule type="duplicateValues" dxfId="0" priority="8217"/>
  </conditionalFormatting>
  <conditionalFormatting sqref="IX196478">
    <cfRule type="duplicateValues" dxfId="0" priority="8216"/>
  </conditionalFormatting>
  <conditionalFormatting sqref="ST196478">
    <cfRule type="duplicateValues" dxfId="0" priority="8215"/>
  </conditionalFormatting>
  <conditionalFormatting sqref="ACP196478">
    <cfRule type="duplicateValues" dxfId="0" priority="8214"/>
  </conditionalFormatting>
  <conditionalFormatting sqref="AML196478">
    <cfRule type="duplicateValues" dxfId="0" priority="8213"/>
  </conditionalFormatting>
  <conditionalFormatting sqref="AWH196478">
    <cfRule type="duplicateValues" dxfId="0" priority="8212"/>
  </conditionalFormatting>
  <conditionalFormatting sqref="BGD196478">
    <cfRule type="duplicateValues" dxfId="0" priority="8211"/>
  </conditionalFormatting>
  <conditionalFormatting sqref="BPZ196478">
    <cfRule type="duplicateValues" dxfId="0" priority="8210"/>
  </conditionalFormatting>
  <conditionalFormatting sqref="BZV196478">
    <cfRule type="duplicateValues" dxfId="0" priority="8209"/>
  </conditionalFormatting>
  <conditionalFormatting sqref="CJR196478">
    <cfRule type="duplicateValues" dxfId="0" priority="8208"/>
  </conditionalFormatting>
  <conditionalFormatting sqref="CTN196478">
    <cfRule type="duplicateValues" dxfId="0" priority="8207"/>
  </conditionalFormatting>
  <conditionalFormatting sqref="DDJ196478">
    <cfRule type="duplicateValues" dxfId="0" priority="8206"/>
  </conditionalFormatting>
  <conditionalFormatting sqref="DNF196478">
    <cfRule type="duplicateValues" dxfId="0" priority="8205"/>
  </conditionalFormatting>
  <conditionalFormatting sqref="DXB196478">
    <cfRule type="duplicateValues" dxfId="0" priority="8204"/>
  </conditionalFormatting>
  <conditionalFormatting sqref="EGX196478">
    <cfRule type="duplicateValues" dxfId="0" priority="8203"/>
  </conditionalFormatting>
  <conditionalFormatting sqref="EQT196478">
    <cfRule type="duplicateValues" dxfId="0" priority="8202"/>
  </conditionalFormatting>
  <conditionalFormatting sqref="FAP196478">
    <cfRule type="duplicateValues" dxfId="0" priority="8201"/>
  </conditionalFormatting>
  <conditionalFormatting sqref="FKL196478">
    <cfRule type="duplicateValues" dxfId="0" priority="8200"/>
  </conditionalFormatting>
  <conditionalFormatting sqref="FUH196478">
    <cfRule type="duplicateValues" dxfId="0" priority="8199"/>
  </conditionalFormatting>
  <conditionalFormatting sqref="GED196478">
    <cfRule type="duplicateValues" dxfId="0" priority="8198"/>
  </conditionalFormatting>
  <conditionalFormatting sqref="GNZ196478">
    <cfRule type="duplicateValues" dxfId="0" priority="8197"/>
  </conditionalFormatting>
  <conditionalFormatting sqref="GXV196478">
    <cfRule type="duplicateValues" dxfId="0" priority="8196"/>
  </conditionalFormatting>
  <conditionalFormatting sqref="HHR196478">
    <cfRule type="duplicateValues" dxfId="0" priority="8195"/>
  </conditionalFormatting>
  <conditionalFormatting sqref="HRN196478">
    <cfRule type="duplicateValues" dxfId="0" priority="8194"/>
  </conditionalFormatting>
  <conditionalFormatting sqref="IBJ196478">
    <cfRule type="duplicateValues" dxfId="0" priority="8193"/>
  </conditionalFormatting>
  <conditionalFormatting sqref="ILF196478">
    <cfRule type="duplicateValues" dxfId="0" priority="8192"/>
  </conditionalFormatting>
  <conditionalFormatting sqref="IVB196478">
    <cfRule type="duplicateValues" dxfId="0" priority="8191"/>
  </conditionalFormatting>
  <conditionalFormatting sqref="JEX196478">
    <cfRule type="duplicateValues" dxfId="0" priority="8190"/>
  </conditionalFormatting>
  <conditionalFormatting sqref="JOT196478">
    <cfRule type="duplicateValues" dxfId="0" priority="8189"/>
  </conditionalFormatting>
  <conditionalFormatting sqref="JYP196478">
    <cfRule type="duplicateValues" dxfId="0" priority="8188"/>
  </conditionalFormatting>
  <conditionalFormatting sqref="KIL196478">
    <cfRule type="duplicateValues" dxfId="0" priority="8187"/>
  </conditionalFormatting>
  <conditionalFormatting sqref="KSH196478">
    <cfRule type="duplicateValues" dxfId="0" priority="8186"/>
  </conditionalFormatting>
  <conditionalFormatting sqref="LCD196478">
    <cfRule type="duplicateValues" dxfId="0" priority="8185"/>
  </conditionalFormatting>
  <conditionalFormatting sqref="LLZ196478">
    <cfRule type="duplicateValues" dxfId="0" priority="8184"/>
  </conditionalFormatting>
  <conditionalFormatting sqref="LVV196478">
    <cfRule type="duplicateValues" dxfId="0" priority="8183"/>
  </conditionalFormatting>
  <conditionalFormatting sqref="MFR196478">
    <cfRule type="duplicateValues" dxfId="0" priority="8182"/>
  </conditionalFormatting>
  <conditionalFormatting sqref="MPN196478">
    <cfRule type="duplicateValues" dxfId="0" priority="8181"/>
  </conditionalFormatting>
  <conditionalFormatting sqref="MZJ196478">
    <cfRule type="duplicateValues" dxfId="0" priority="8180"/>
  </conditionalFormatting>
  <conditionalFormatting sqref="NJF196478">
    <cfRule type="duplicateValues" dxfId="0" priority="8179"/>
  </conditionalFormatting>
  <conditionalFormatting sqref="NTB196478">
    <cfRule type="duplicateValues" dxfId="0" priority="8178"/>
  </conditionalFormatting>
  <conditionalFormatting sqref="OCX196478">
    <cfRule type="duplicateValues" dxfId="0" priority="8177"/>
  </conditionalFormatting>
  <conditionalFormatting sqref="OMT196478">
    <cfRule type="duplicateValues" dxfId="0" priority="8176"/>
  </conditionalFormatting>
  <conditionalFormatting sqref="OWP196478">
    <cfRule type="duplicateValues" dxfId="0" priority="8175"/>
  </conditionalFormatting>
  <conditionalFormatting sqref="PGL196478">
    <cfRule type="duplicateValues" dxfId="0" priority="8174"/>
  </conditionalFormatting>
  <conditionalFormatting sqref="PQH196478">
    <cfRule type="duplicateValues" dxfId="0" priority="8173"/>
  </conditionalFormatting>
  <conditionalFormatting sqref="QAD196478">
    <cfRule type="duplicateValues" dxfId="0" priority="8172"/>
  </conditionalFormatting>
  <conditionalFormatting sqref="QJZ196478">
    <cfRule type="duplicateValues" dxfId="0" priority="8171"/>
  </conditionalFormatting>
  <conditionalFormatting sqref="QTV196478">
    <cfRule type="duplicateValues" dxfId="0" priority="8170"/>
  </conditionalFormatting>
  <conditionalFormatting sqref="RDR196478">
    <cfRule type="duplicateValues" dxfId="0" priority="8169"/>
  </conditionalFormatting>
  <conditionalFormatting sqref="RNN196478">
    <cfRule type="duplicateValues" dxfId="0" priority="8168"/>
  </conditionalFormatting>
  <conditionalFormatting sqref="RXJ196478">
    <cfRule type="duplicateValues" dxfId="0" priority="8167"/>
  </conditionalFormatting>
  <conditionalFormatting sqref="SHF196478">
    <cfRule type="duplicateValues" dxfId="0" priority="8166"/>
  </conditionalFormatting>
  <conditionalFormatting sqref="SRB196478">
    <cfRule type="duplicateValues" dxfId="0" priority="8165"/>
  </conditionalFormatting>
  <conditionalFormatting sqref="TAX196478">
    <cfRule type="duplicateValues" dxfId="0" priority="8164"/>
  </conditionalFormatting>
  <conditionalFormatting sqref="TKT196478">
    <cfRule type="duplicateValues" dxfId="0" priority="8163"/>
  </conditionalFormatting>
  <conditionalFormatting sqref="TUP196478">
    <cfRule type="duplicateValues" dxfId="0" priority="8162"/>
  </conditionalFormatting>
  <conditionalFormatting sqref="UEL196478">
    <cfRule type="duplicateValues" dxfId="0" priority="8161"/>
  </conditionalFormatting>
  <conditionalFormatting sqref="UOH196478">
    <cfRule type="duplicateValues" dxfId="0" priority="8160"/>
  </conditionalFormatting>
  <conditionalFormatting sqref="UYD196478">
    <cfRule type="duplicateValues" dxfId="0" priority="8159"/>
  </conditionalFormatting>
  <conditionalFormatting sqref="VHZ196478">
    <cfRule type="duplicateValues" dxfId="0" priority="8158"/>
  </conditionalFormatting>
  <conditionalFormatting sqref="VRV196478">
    <cfRule type="duplicateValues" dxfId="0" priority="8157"/>
  </conditionalFormatting>
  <conditionalFormatting sqref="WBR196478">
    <cfRule type="duplicateValues" dxfId="0" priority="8156"/>
  </conditionalFormatting>
  <conditionalFormatting sqref="WLN196478">
    <cfRule type="duplicateValues" dxfId="0" priority="8155"/>
  </conditionalFormatting>
  <conditionalFormatting sqref="WVJ196478">
    <cfRule type="duplicateValues" dxfId="0" priority="8154"/>
  </conditionalFormatting>
  <conditionalFormatting sqref="G196479">
    <cfRule type="duplicateValues" dxfId="0" priority="7193"/>
  </conditionalFormatting>
  <conditionalFormatting sqref="IX196479">
    <cfRule type="duplicateValues" dxfId="0" priority="7192"/>
  </conditionalFormatting>
  <conditionalFormatting sqref="ST196479">
    <cfRule type="duplicateValues" dxfId="0" priority="7191"/>
  </conditionalFormatting>
  <conditionalFormatting sqref="ACP196479">
    <cfRule type="duplicateValues" dxfId="0" priority="7190"/>
  </conditionalFormatting>
  <conditionalFormatting sqref="AML196479">
    <cfRule type="duplicateValues" dxfId="0" priority="7189"/>
  </conditionalFormatting>
  <conditionalFormatting sqref="AWH196479">
    <cfRule type="duplicateValues" dxfId="0" priority="7188"/>
  </conditionalFormatting>
  <conditionalFormatting sqref="BGD196479">
    <cfRule type="duplicateValues" dxfId="0" priority="7187"/>
  </conditionalFormatting>
  <conditionalFormatting sqref="BPZ196479">
    <cfRule type="duplicateValues" dxfId="0" priority="7186"/>
  </conditionalFormatting>
  <conditionalFormatting sqref="BZV196479">
    <cfRule type="duplicateValues" dxfId="0" priority="7185"/>
  </conditionalFormatting>
  <conditionalFormatting sqref="CJR196479">
    <cfRule type="duplicateValues" dxfId="0" priority="7184"/>
  </conditionalFormatting>
  <conditionalFormatting sqref="CTN196479">
    <cfRule type="duplicateValues" dxfId="0" priority="7183"/>
  </conditionalFormatting>
  <conditionalFormatting sqref="DDJ196479">
    <cfRule type="duplicateValues" dxfId="0" priority="7182"/>
  </conditionalFormatting>
  <conditionalFormatting sqref="DNF196479">
    <cfRule type="duplicateValues" dxfId="0" priority="7181"/>
  </conditionalFormatting>
  <conditionalFormatting sqref="DXB196479">
    <cfRule type="duplicateValues" dxfId="0" priority="7180"/>
  </conditionalFormatting>
  <conditionalFormatting sqref="EGX196479">
    <cfRule type="duplicateValues" dxfId="0" priority="7179"/>
  </conditionalFormatting>
  <conditionalFormatting sqref="EQT196479">
    <cfRule type="duplicateValues" dxfId="0" priority="7178"/>
  </conditionalFormatting>
  <conditionalFormatting sqref="FAP196479">
    <cfRule type="duplicateValues" dxfId="0" priority="7177"/>
  </conditionalFormatting>
  <conditionalFormatting sqref="FKL196479">
    <cfRule type="duplicateValues" dxfId="0" priority="7176"/>
  </conditionalFormatting>
  <conditionalFormatting sqref="FUH196479">
    <cfRule type="duplicateValues" dxfId="0" priority="7175"/>
  </conditionalFormatting>
  <conditionalFormatting sqref="GED196479">
    <cfRule type="duplicateValues" dxfId="0" priority="7174"/>
  </conditionalFormatting>
  <conditionalFormatting sqref="GNZ196479">
    <cfRule type="duplicateValues" dxfId="0" priority="7173"/>
  </conditionalFormatting>
  <conditionalFormatting sqref="GXV196479">
    <cfRule type="duplicateValues" dxfId="0" priority="7172"/>
  </conditionalFormatting>
  <conditionalFormatting sqref="HHR196479">
    <cfRule type="duplicateValues" dxfId="0" priority="7171"/>
  </conditionalFormatting>
  <conditionalFormatting sqref="HRN196479">
    <cfRule type="duplicateValues" dxfId="0" priority="7170"/>
  </conditionalFormatting>
  <conditionalFormatting sqref="IBJ196479">
    <cfRule type="duplicateValues" dxfId="0" priority="7169"/>
  </conditionalFormatting>
  <conditionalFormatting sqref="ILF196479">
    <cfRule type="duplicateValues" dxfId="0" priority="7168"/>
  </conditionalFormatting>
  <conditionalFormatting sqref="IVB196479">
    <cfRule type="duplicateValues" dxfId="0" priority="7167"/>
  </conditionalFormatting>
  <conditionalFormatting sqref="JEX196479">
    <cfRule type="duplicateValues" dxfId="0" priority="7166"/>
  </conditionalFormatting>
  <conditionalFormatting sqref="JOT196479">
    <cfRule type="duplicateValues" dxfId="0" priority="7165"/>
  </conditionalFormatting>
  <conditionalFormatting sqref="JYP196479">
    <cfRule type="duplicateValues" dxfId="0" priority="7164"/>
  </conditionalFormatting>
  <conditionalFormatting sqref="KIL196479">
    <cfRule type="duplicateValues" dxfId="0" priority="7163"/>
  </conditionalFormatting>
  <conditionalFormatting sqref="KSH196479">
    <cfRule type="duplicateValues" dxfId="0" priority="7162"/>
  </conditionalFormatting>
  <conditionalFormatting sqref="LCD196479">
    <cfRule type="duplicateValues" dxfId="0" priority="7161"/>
  </conditionalFormatting>
  <conditionalFormatting sqref="LLZ196479">
    <cfRule type="duplicateValues" dxfId="0" priority="7160"/>
  </conditionalFormatting>
  <conditionalFormatting sqref="LVV196479">
    <cfRule type="duplicateValues" dxfId="0" priority="7159"/>
  </conditionalFormatting>
  <conditionalFormatting sqref="MFR196479">
    <cfRule type="duplicateValues" dxfId="0" priority="7158"/>
  </conditionalFormatting>
  <conditionalFormatting sqref="MPN196479">
    <cfRule type="duplicateValues" dxfId="0" priority="7157"/>
  </conditionalFormatting>
  <conditionalFormatting sqref="MZJ196479">
    <cfRule type="duplicateValues" dxfId="0" priority="7156"/>
  </conditionalFormatting>
  <conditionalFormatting sqref="NJF196479">
    <cfRule type="duplicateValues" dxfId="0" priority="7155"/>
  </conditionalFormatting>
  <conditionalFormatting sqref="NTB196479">
    <cfRule type="duplicateValues" dxfId="0" priority="7154"/>
  </conditionalFormatting>
  <conditionalFormatting sqref="OCX196479">
    <cfRule type="duplicateValues" dxfId="0" priority="7153"/>
  </conditionalFormatting>
  <conditionalFormatting sqref="OMT196479">
    <cfRule type="duplicateValues" dxfId="0" priority="7152"/>
  </conditionalFormatting>
  <conditionalFormatting sqref="OWP196479">
    <cfRule type="duplicateValues" dxfId="0" priority="7151"/>
  </conditionalFormatting>
  <conditionalFormatting sqref="PGL196479">
    <cfRule type="duplicateValues" dxfId="0" priority="7150"/>
  </conditionalFormatting>
  <conditionalFormatting sqref="PQH196479">
    <cfRule type="duplicateValues" dxfId="0" priority="7149"/>
  </conditionalFormatting>
  <conditionalFormatting sqref="QAD196479">
    <cfRule type="duplicateValues" dxfId="0" priority="7148"/>
  </conditionalFormatting>
  <conditionalFormatting sqref="QJZ196479">
    <cfRule type="duplicateValues" dxfId="0" priority="7147"/>
  </conditionalFormatting>
  <conditionalFormatting sqref="QTV196479">
    <cfRule type="duplicateValues" dxfId="0" priority="7146"/>
  </conditionalFormatting>
  <conditionalFormatting sqref="RDR196479">
    <cfRule type="duplicateValues" dxfId="0" priority="7145"/>
  </conditionalFormatting>
  <conditionalFormatting sqref="RNN196479">
    <cfRule type="duplicateValues" dxfId="0" priority="7144"/>
  </conditionalFormatting>
  <conditionalFormatting sqref="RXJ196479">
    <cfRule type="duplicateValues" dxfId="0" priority="7143"/>
  </conditionalFormatting>
  <conditionalFormatting sqref="SHF196479">
    <cfRule type="duplicateValues" dxfId="0" priority="7142"/>
  </conditionalFormatting>
  <conditionalFormatting sqref="SRB196479">
    <cfRule type="duplicateValues" dxfId="0" priority="7141"/>
  </conditionalFormatting>
  <conditionalFormatting sqref="TAX196479">
    <cfRule type="duplicateValues" dxfId="0" priority="7140"/>
  </conditionalFormatting>
  <conditionalFormatting sqref="TKT196479">
    <cfRule type="duplicateValues" dxfId="0" priority="7139"/>
  </conditionalFormatting>
  <conditionalFormatting sqref="TUP196479">
    <cfRule type="duplicateValues" dxfId="0" priority="7138"/>
  </conditionalFormatting>
  <conditionalFormatting sqref="UEL196479">
    <cfRule type="duplicateValues" dxfId="0" priority="7137"/>
  </conditionalFormatting>
  <conditionalFormatting sqref="UOH196479">
    <cfRule type="duplicateValues" dxfId="0" priority="7136"/>
  </conditionalFormatting>
  <conditionalFormatting sqref="UYD196479">
    <cfRule type="duplicateValues" dxfId="0" priority="7135"/>
  </conditionalFormatting>
  <conditionalFormatting sqref="VHZ196479">
    <cfRule type="duplicateValues" dxfId="0" priority="7134"/>
  </conditionalFormatting>
  <conditionalFormatting sqref="VRV196479">
    <cfRule type="duplicateValues" dxfId="0" priority="7133"/>
  </conditionalFormatting>
  <conditionalFormatting sqref="WBR196479">
    <cfRule type="duplicateValues" dxfId="0" priority="7132"/>
  </conditionalFormatting>
  <conditionalFormatting sqref="WLN196479">
    <cfRule type="duplicateValues" dxfId="0" priority="7131"/>
  </conditionalFormatting>
  <conditionalFormatting sqref="WVJ196479">
    <cfRule type="duplicateValues" dxfId="0" priority="7130"/>
  </conditionalFormatting>
  <conditionalFormatting sqref="G196480">
    <cfRule type="duplicateValues" dxfId="0" priority="6169"/>
  </conditionalFormatting>
  <conditionalFormatting sqref="IX196480">
    <cfRule type="duplicateValues" dxfId="0" priority="6168"/>
  </conditionalFormatting>
  <conditionalFormatting sqref="ST196480">
    <cfRule type="duplicateValues" dxfId="0" priority="6167"/>
  </conditionalFormatting>
  <conditionalFormatting sqref="ACP196480">
    <cfRule type="duplicateValues" dxfId="0" priority="6166"/>
  </conditionalFormatting>
  <conditionalFormatting sqref="AML196480">
    <cfRule type="duplicateValues" dxfId="0" priority="6165"/>
  </conditionalFormatting>
  <conditionalFormatting sqref="AWH196480">
    <cfRule type="duplicateValues" dxfId="0" priority="6164"/>
  </conditionalFormatting>
  <conditionalFormatting sqref="BGD196480">
    <cfRule type="duplicateValues" dxfId="0" priority="6163"/>
  </conditionalFormatting>
  <conditionalFormatting sqref="BPZ196480">
    <cfRule type="duplicateValues" dxfId="0" priority="6162"/>
  </conditionalFormatting>
  <conditionalFormatting sqref="BZV196480">
    <cfRule type="duplicateValues" dxfId="0" priority="6161"/>
  </conditionalFormatting>
  <conditionalFormatting sqref="CJR196480">
    <cfRule type="duplicateValues" dxfId="0" priority="6160"/>
  </conditionalFormatting>
  <conditionalFormatting sqref="CTN196480">
    <cfRule type="duplicateValues" dxfId="0" priority="6159"/>
  </conditionalFormatting>
  <conditionalFormatting sqref="DDJ196480">
    <cfRule type="duplicateValues" dxfId="0" priority="6158"/>
  </conditionalFormatting>
  <conditionalFormatting sqref="DNF196480">
    <cfRule type="duplicateValues" dxfId="0" priority="6157"/>
  </conditionalFormatting>
  <conditionalFormatting sqref="DXB196480">
    <cfRule type="duplicateValues" dxfId="0" priority="6156"/>
  </conditionalFormatting>
  <conditionalFormatting sqref="EGX196480">
    <cfRule type="duplicateValues" dxfId="0" priority="6155"/>
  </conditionalFormatting>
  <conditionalFormatting sqref="EQT196480">
    <cfRule type="duplicateValues" dxfId="0" priority="6154"/>
  </conditionalFormatting>
  <conditionalFormatting sqref="FAP196480">
    <cfRule type="duplicateValues" dxfId="0" priority="6153"/>
  </conditionalFormatting>
  <conditionalFormatting sqref="FKL196480">
    <cfRule type="duplicateValues" dxfId="0" priority="6152"/>
  </conditionalFormatting>
  <conditionalFormatting sqref="FUH196480">
    <cfRule type="duplicateValues" dxfId="0" priority="6151"/>
  </conditionalFormatting>
  <conditionalFormatting sqref="GED196480">
    <cfRule type="duplicateValues" dxfId="0" priority="6150"/>
  </conditionalFormatting>
  <conditionalFormatting sqref="GNZ196480">
    <cfRule type="duplicateValues" dxfId="0" priority="6149"/>
  </conditionalFormatting>
  <conditionalFormatting sqref="GXV196480">
    <cfRule type="duplicateValues" dxfId="0" priority="6148"/>
  </conditionalFormatting>
  <conditionalFormatting sqref="HHR196480">
    <cfRule type="duplicateValues" dxfId="0" priority="6147"/>
  </conditionalFormatting>
  <conditionalFormatting sqref="HRN196480">
    <cfRule type="duplicateValues" dxfId="0" priority="6146"/>
  </conditionalFormatting>
  <conditionalFormatting sqref="IBJ196480">
    <cfRule type="duplicateValues" dxfId="0" priority="6145"/>
  </conditionalFormatting>
  <conditionalFormatting sqref="ILF196480">
    <cfRule type="duplicateValues" dxfId="0" priority="6144"/>
  </conditionalFormatting>
  <conditionalFormatting sqref="IVB196480">
    <cfRule type="duplicateValues" dxfId="0" priority="6143"/>
  </conditionalFormatting>
  <conditionalFormatting sqref="JEX196480">
    <cfRule type="duplicateValues" dxfId="0" priority="6142"/>
  </conditionalFormatting>
  <conditionalFormatting sqref="JOT196480">
    <cfRule type="duplicateValues" dxfId="0" priority="6141"/>
  </conditionalFormatting>
  <conditionalFormatting sqref="JYP196480">
    <cfRule type="duplicateValues" dxfId="0" priority="6140"/>
  </conditionalFormatting>
  <conditionalFormatting sqref="KIL196480">
    <cfRule type="duplicateValues" dxfId="0" priority="6139"/>
  </conditionalFormatting>
  <conditionalFormatting sqref="KSH196480">
    <cfRule type="duplicateValues" dxfId="0" priority="6138"/>
  </conditionalFormatting>
  <conditionalFormatting sqref="LCD196480">
    <cfRule type="duplicateValues" dxfId="0" priority="6137"/>
  </conditionalFormatting>
  <conditionalFormatting sqref="LLZ196480">
    <cfRule type="duplicateValues" dxfId="0" priority="6136"/>
  </conditionalFormatting>
  <conditionalFormatting sqref="LVV196480">
    <cfRule type="duplicateValues" dxfId="0" priority="6135"/>
  </conditionalFormatting>
  <conditionalFormatting sqref="MFR196480">
    <cfRule type="duplicateValues" dxfId="0" priority="6134"/>
  </conditionalFormatting>
  <conditionalFormatting sqref="MPN196480">
    <cfRule type="duplicateValues" dxfId="0" priority="6133"/>
  </conditionalFormatting>
  <conditionalFormatting sqref="MZJ196480">
    <cfRule type="duplicateValues" dxfId="0" priority="6132"/>
  </conditionalFormatting>
  <conditionalFormatting sqref="NJF196480">
    <cfRule type="duplicateValues" dxfId="0" priority="6131"/>
  </conditionalFormatting>
  <conditionalFormatting sqref="NTB196480">
    <cfRule type="duplicateValues" dxfId="0" priority="6130"/>
  </conditionalFormatting>
  <conditionalFormatting sqref="OCX196480">
    <cfRule type="duplicateValues" dxfId="0" priority="6129"/>
  </conditionalFormatting>
  <conditionalFormatting sqref="OMT196480">
    <cfRule type="duplicateValues" dxfId="0" priority="6128"/>
  </conditionalFormatting>
  <conditionalFormatting sqref="OWP196480">
    <cfRule type="duplicateValues" dxfId="0" priority="6127"/>
  </conditionalFormatting>
  <conditionalFormatting sqref="PGL196480">
    <cfRule type="duplicateValues" dxfId="0" priority="6126"/>
  </conditionalFormatting>
  <conditionalFormatting sqref="PQH196480">
    <cfRule type="duplicateValues" dxfId="0" priority="6125"/>
  </conditionalFormatting>
  <conditionalFormatting sqref="QAD196480">
    <cfRule type="duplicateValues" dxfId="0" priority="6124"/>
  </conditionalFormatting>
  <conditionalFormatting sqref="QJZ196480">
    <cfRule type="duplicateValues" dxfId="0" priority="6123"/>
  </conditionalFormatting>
  <conditionalFormatting sqref="QTV196480">
    <cfRule type="duplicateValues" dxfId="0" priority="6122"/>
  </conditionalFormatting>
  <conditionalFormatting sqref="RDR196480">
    <cfRule type="duplicateValues" dxfId="0" priority="6121"/>
  </conditionalFormatting>
  <conditionalFormatting sqref="RNN196480">
    <cfRule type="duplicateValues" dxfId="0" priority="6120"/>
  </conditionalFormatting>
  <conditionalFormatting sqref="RXJ196480">
    <cfRule type="duplicateValues" dxfId="0" priority="6119"/>
  </conditionalFormatting>
  <conditionalFormatting sqref="SHF196480">
    <cfRule type="duplicateValues" dxfId="0" priority="6118"/>
  </conditionalFormatting>
  <conditionalFormatting sqref="SRB196480">
    <cfRule type="duplicateValues" dxfId="0" priority="6117"/>
  </conditionalFormatting>
  <conditionalFormatting sqref="TAX196480">
    <cfRule type="duplicateValues" dxfId="0" priority="6116"/>
  </conditionalFormatting>
  <conditionalFormatting sqref="TKT196480">
    <cfRule type="duplicateValues" dxfId="0" priority="6115"/>
  </conditionalFormatting>
  <conditionalFormatting sqref="TUP196480">
    <cfRule type="duplicateValues" dxfId="0" priority="6114"/>
  </conditionalFormatting>
  <conditionalFormatting sqref="UEL196480">
    <cfRule type="duplicateValues" dxfId="0" priority="6113"/>
  </conditionalFormatting>
  <conditionalFormatting sqref="UOH196480">
    <cfRule type="duplicateValues" dxfId="0" priority="6112"/>
  </conditionalFormatting>
  <conditionalFormatting sqref="UYD196480">
    <cfRule type="duplicateValues" dxfId="0" priority="6111"/>
  </conditionalFormatting>
  <conditionalFormatting sqref="VHZ196480">
    <cfRule type="duplicateValues" dxfId="0" priority="6110"/>
  </conditionalFormatting>
  <conditionalFormatting sqref="VRV196480">
    <cfRule type="duplicateValues" dxfId="0" priority="6109"/>
  </conditionalFormatting>
  <conditionalFormatting sqref="WBR196480">
    <cfRule type="duplicateValues" dxfId="0" priority="6108"/>
  </conditionalFormatting>
  <conditionalFormatting sqref="WLN196480">
    <cfRule type="duplicateValues" dxfId="0" priority="6107"/>
  </conditionalFormatting>
  <conditionalFormatting sqref="WVJ196480">
    <cfRule type="duplicateValues" dxfId="0" priority="6106"/>
  </conditionalFormatting>
  <conditionalFormatting sqref="G196481">
    <cfRule type="duplicateValues" dxfId="0" priority="5145"/>
  </conditionalFormatting>
  <conditionalFormatting sqref="IX196481">
    <cfRule type="duplicateValues" dxfId="0" priority="5144"/>
  </conditionalFormatting>
  <conditionalFormatting sqref="ST196481">
    <cfRule type="duplicateValues" dxfId="0" priority="5143"/>
  </conditionalFormatting>
  <conditionalFormatting sqref="ACP196481">
    <cfRule type="duplicateValues" dxfId="0" priority="5142"/>
  </conditionalFormatting>
  <conditionalFormatting sqref="AML196481">
    <cfRule type="duplicateValues" dxfId="0" priority="5141"/>
  </conditionalFormatting>
  <conditionalFormatting sqref="AWH196481">
    <cfRule type="duplicateValues" dxfId="0" priority="5140"/>
  </conditionalFormatting>
  <conditionalFormatting sqref="BGD196481">
    <cfRule type="duplicateValues" dxfId="0" priority="5139"/>
  </conditionalFormatting>
  <conditionalFormatting sqref="BPZ196481">
    <cfRule type="duplicateValues" dxfId="0" priority="5138"/>
  </conditionalFormatting>
  <conditionalFormatting sqref="BZV196481">
    <cfRule type="duplicateValues" dxfId="0" priority="5137"/>
  </conditionalFormatting>
  <conditionalFormatting sqref="CJR196481">
    <cfRule type="duplicateValues" dxfId="0" priority="5136"/>
  </conditionalFormatting>
  <conditionalFormatting sqref="CTN196481">
    <cfRule type="duplicateValues" dxfId="0" priority="5135"/>
  </conditionalFormatting>
  <conditionalFormatting sqref="DDJ196481">
    <cfRule type="duplicateValues" dxfId="0" priority="5134"/>
  </conditionalFormatting>
  <conditionalFormatting sqref="DNF196481">
    <cfRule type="duplicateValues" dxfId="0" priority="5133"/>
  </conditionalFormatting>
  <conditionalFormatting sqref="DXB196481">
    <cfRule type="duplicateValues" dxfId="0" priority="5132"/>
  </conditionalFormatting>
  <conditionalFormatting sqref="EGX196481">
    <cfRule type="duplicateValues" dxfId="0" priority="5131"/>
  </conditionalFormatting>
  <conditionalFormatting sqref="EQT196481">
    <cfRule type="duplicateValues" dxfId="0" priority="5130"/>
  </conditionalFormatting>
  <conditionalFormatting sqref="FAP196481">
    <cfRule type="duplicateValues" dxfId="0" priority="5129"/>
  </conditionalFormatting>
  <conditionalFormatting sqref="FKL196481">
    <cfRule type="duplicateValues" dxfId="0" priority="5128"/>
  </conditionalFormatting>
  <conditionalFormatting sqref="FUH196481">
    <cfRule type="duplicateValues" dxfId="0" priority="5127"/>
  </conditionalFormatting>
  <conditionalFormatting sqref="GED196481">
    <cfRule type="duplicateValues" dxfId="0" priority="5126"/>
  </conditionalFormatting>
  <conditionalFormatting sqref="GNZ196481">
    <cfRule type="duplicateValues" dxfId="0" priority="5125"/>
  </conditionalFormatting>
  <conditionalFormatting sqref="GXV196481">
    <cfRule type="duplicateValues" dxfId="0" priority="5124"/>
  </conditionalFormatting>
  <conditionalFormatting sqref="HHR196481">
    <cfRule type="duplicateValues" dxfId="0" priority="5123"/>
  </conditionalFormatting>
  <conditionalFormatting sqref="HRN196481">
    <cfRule type="duplicateValues" dxfId="0" priority="5122"/>
  </conditionalFormatting>
  <conditionalFormatting sqref="IBJ196481">
    <cfRule type="duplicateValues" dxfId="0" priority="5121"/>
  </conditionalFormatting>
  <conditionalFormatting sqref="ILF196481">
    <cfRule type="duplicateValues" dxfId="0" priority="5120"/>
  </conditionalFormatting>
  <conditionalFormatting sqref="IVB196481">
    <cfRule type="duplicateValues" dxfId="0" priority="5119"/>
  </conditionalFormatting>
  <conditionalFormatting sqref="JEX196481">
    <cfRule type="duplicateValues" dxfId="0" priority="5118"/>
  </conditionalFormatting>
  <conditionalFormatting sqref="JOT196481">
    <cfRule type="duplicateValues" dxfId="0" priority="5117"/>
  </conditionalFormatting>
  <conditionalFormatting sqref="JYP196481">
    <cfRule type="duplicateValues" dxfId="0" priority="5116"/>
  </conditionalFormatting>
  <conditionalFormatting sqref="KIL196481">
    <cfRule type="duplicateValues" dxfId="0" priority="5115"/>
  </conditionalFormatting>
  <conditionalFormatting sqref="KSH196481">
    <cfRule type="duplicateValues" dxfId="0" priority="5114"/>
  </conditionalFormatting>
  <conditionalFormatting sqref="LCD196481">
    <cfRule type="duplicateValues" dxfId="0" priority="5113"/>
  </conditionalFormatting>
  <conditionalFormatting sqref="LLZ196481">
    <cfRule type="duplicateValues" dxfId="0" priority="5112"/>
  </conditionalFormatting>
  <conditionalFormatting sqref="LVV196481">
    <cfRule type="duplicateValues" dxfId="0" priority="5111"/>
  </conditionalFormatting>
  <conditionalFormatting sqref="MFR196481">
    <cfRule type="duplicateValues" dxfId="0" priority="5110"/>
  </conditionalFormatting>
  <conditionalFormatting sqref="MPN196481">
    <cfRule type="duplicateValues" dxfId="0" priority="5109"/>
  </conditionalFormatting>
  <conditionalFormatting sqref="MZJ196481">
    <cfRule type="duplicateValues" dxfId="0" priority="5108"/>
  </conditionalFormatting>
  <conditionalFormatting sqref="NJF196481">
    <cfRule type="duplicateValues" dxfId="0" priority="5107"/>
  </conditionalFormatting>
  <conditionalFormatting sqref="NTB196481">
    <cfRule type="duplicateValues" dxfId="0" priority="5106"/>
  </conditionalFormatting>
  <conditionalFormatting sqref="OCX196481">
    <cfRule type="duplicateValues" dxfId="0" priority="5105"/>
  </conditionalFormatting>
  <conditionalFormatting sqref="OMT196481">
    <cfRule type="duplicateValues" dxfId="0" priority="5104"/>
  </conditionalFormatting>
  <conditionalFormatting sqref="OWP196481">
    <cfRule type="duplicateValues" dxfId="0" priority="5103"/>
  </conditionalFormatting>
  <conditionalFormatting sqref="PGL196481">
    <cfRule type="duplicateValues" dxfId="0" priority="5102"/>
  </conditionalFormatting>
  <conditionalFormatting sqref="PQH196481">
    <cfRule type="duplicateValues" dxfId="0" priority="5101"/>
  </conditionalFormatting>
  <conditionalFormatting sqref="QAD196481">
    <cfRule type="duplicateValues" dxfId="0" priority="5100"/>
  </conditionalFormatting>
  <conditionalFormatting sqref="QJZ196481">
    <cfRule type="duplicateValues" dxfId="0" priority="5099"/>
  </conditionalFormatting>
  <conditionalFormatting sqref="QTV196481">
    <cfRule type="duplicateValues" dxfId="0" priority="5098"/>
  </conditionalFormatting>
  <conditionalFormatting sqref="RDR196481">
    <cfRule type="duplicateValues" dxfId="0" priority="5097"/>
  </conditionalFormatting>
  <conditionalFormatting sqref="RNN196481">
    <cfRule type="duplicateValues" dxfId="0" priority="5096"/>
  </conditionalFormatting>
  <conditionalFormatting sqref="RXJ196481">
    <cfRule type="duplicateValues" dxfId="0" priority="5095"/>
  </conditionalFormatting>
  <conditionalFormatting sqref="SHF196481">
    <cfRule type="duplicateValues" dxfId="0" priority="5094"/>
  </conditionalFormatting>
  <conditionalFormatting sqref="SRB196481">
    <cfRule type="duplicateValues" dxfId="0" priority="5093"/>
  </conditionalFormatting>
  <conditionalFormatting sqref="TAX196481">
    <cfRule type="duplicateValues" dxfId="0" priority="5092"/>
  </conditionalFormatting>
  <conditionalFormatting sqref="TKT196481">
    <cfRule type="duplicateValues" dxfId="0" priority="5091"/>
  </conditionalFormatting>
  <conditionalFormatting sqref="TUP196481">
    <cfRule type="duplicateValues" dxfId="0" priority="5090"/>
  </conditionalFormatting>
  <conditionalFormatting sqref="UEL196481">
    <cfRule type="duplicateValues" dxfId="0" priority="5089"/>
  </conditionalFormatting>
  <conditionalFormatting sqref="UOH196481">
    <cfRule type="duplicateValues" dxfId="0" priority="5088"/>
  </conditionalFormatting>
  <conditionalFormatting sqref="UYD196481">
    <cfRule type="duplicateValues" dxfId="0" priority="5087"/>
  </conditionalFormatting>
  <conditionalFormatting sqref="VHZ196481">
    <cfRule type="duplicateValues" dxfId="0" priority="5086"/>
  </conditionalFormatting>
  <conditionalFormatting sqref="VRV196481">
    <cfRule type="duplicateValues" dxfId="0" priority="5085"/>
  </conditionalFormatting>
  <conditionalFormatting sqref="WBR196481">
    <cfRule type="duplicateValues" dxfId="0" priority="5084"/>
  </conditionalFormatting>
  <conditionalFormatting sqref="WLN196481">
    <cfRule type="duplicateValues" dxfId="0" priority="5083"/>
  </conditionalFormatting>
  <conditionalFormatting sqref="WVJ196481">
    <cfRule type="duplicateValues" dxfId="0" priority="5082"/>
  </conditionalFormatting>
  <conditionalFormatting sqref="G196482">
    <cfRule type="duplicateValues" dxfId="0" priority="4121"/>
  </conditionalFormatting>
  <conditionalFormatting sqref="IX196482">
    <cfRule type="duplicateValues" dxfId="0" priority="4120"/>
  </conditionalFormatting>
  <conditionalFormatting sqref="ST196482">
    <cfRule type="duplicateValues" dxfId="0" priority="4119"/>
  </conditionalFormatting>
  <conditionalFormatting sqref="ACP196482">
    <cfRule type="duplicateValues" dxfId="0" priority="4118"/>
  </conditionalFormatting>
  <conditionalFormatting sqref="AML196482">
    <cfRule type="duplicateValues" dxfId="0" priority="4117"/>
  </conditionalFormatting>
  <conditionalFormatting sqref="AWH196482">
    <cfRule type="duplicateValues" dxfId="0" priority="4116"/>
  </conditionalFormatting>
  <conditionalFormatting sqref="BGD196482">
    <cfRule type="duplicateValues" dxfId="0" priority="4115"/>
  </conditionalFormatting>
  <conditionalFormatting sqref="BPZ196482">
    <cfRule type="duplicateValues" dxfId="0" priority="4114"/>
  </conditionalFormatting>
  <conditionalFormatting sqref="BZV196482">
    <cfRule type="duplicateValues" dxfId="0" priority="4113"/>
  </conditionalFormatting>
  <conditionalFormatting sqref="CJR196482">
    <cfRule type="duplicateValues" dxfId="0" priority="4112"/>
  </conditionalFormatting>
  <conditionalFormatting sqref="CTN196482">
    <cfRule type="duplicateValues" dxfId="0" priority="4111"/>
  </conditionalFormatting>
  <conditionalFormatting sqref="DDJ196482">
    <cfRule type="duplicateValues" dxfId="0" priority="4110"/>
  </conditionalFormatting>
  <conditionalFormatting sqref="DNF196482">
    <cfRule type="duplicateValues" dxfId="0" priority="4109"/>
  </conditionalFormatting>
  <conditionalFormatting sqref="DXB196482">
    <cfRule type="duplicateValues" dxfId="0" priority="4108"/>
  </conditionalFormatting>
  <conditionalFormatting sqref="EGX196482">
    <cfRule type="duplicateValues" dxfId="0" priority="4107"/>
  </conditionalFormatting>
  <conditionalFormatting sqref="EQT196482">
    <cfRule type="duplicateValues" dxfId="0" priority="4106"/>
  </conditionalFormatting>
  <conditionalFormatting sqref="FAP196482">
    <cfRule type="duplicateValues" dxfId="0" priority="4105"/>
  </conditionalFormatting>
  <conditionalFormatting sqref="FKL196482">
    <cfRule type="duplicateValues" dxfId="0" priority="4104"/>
  </conditionalFormatting>
  <conditionalFormatting sqref="FUH196482">
    <cfRule type="duplicateValues" dxfId="0" priority="4103"/>
  </conditionalFormatting>
  <conditionalFormatting sqref="GED196482">
    <cfRule type="duplicateValues" dxfId="0" priority="4102"/>
  </conditionalFormatting>
  <conditionalFormatting sqref="GNZ196482">
    <cfRule type="duplicateValues" dxfId="0" priority="4101"/>
  </conditionalFormatting>
  <conditionalFormatting sqref="GXV196482">
    <cfRule type="duplicateValues" dxfId="0" priority="4100"/>
  </conditionalFormatting>
  <conditionalFormatting sqref="HHR196482">
    <cfRule type="duplicateValues" dxfId="0" priority="4099"/>
  </conditionalFormatting>
  <conditionalFormatting sqref="HRN196482">
    <cfRule type="duplicateValues" dxfId="0" priority="4098"/>
  </conditionalFormatting>
  <conditionalFormatting sqref="IBJ196482">
    <cfRule type="duplicateValues" dxfId="0" priority="4097"/>
  </conditionalFormatting>
  <conditionalFormatting sqref="ILF196482">
    <cfRule type="duplicateValues" dxfId="0" priority="4096"/>
  </conditionalFormatting>
  <conditionalFormatting sqref="IVB196482">
    <cfRule type="duplicateValues" dxfId="0" priority="4095"/>
  </conditionalFormatting>
  <conditionalFormatting sqref="JEX196482">
    <cfRule type="duplicateValues" dxfId="0" priority="4094"/>
  </conditionalFormatting>
  <conditionalFormatting sqref="JOT196482">
    <cfRule type="duplicateValues" dxfId="0" priority="4093"/>
  </conditionalFormatting>
  <conditionalFormatting sqref="JYP196482">
    <cfRule type="duplicateValues" dxfId="0" priority="4092"/>
  </conditionalFormatting>
  <conditionalFormatting sqref="KIL196482">
    <cfRule type="duplicateValues" dxfId="0" priority="4091"/>
  </conditionalFormatting>
  <conditionalFormatting sqref="KSH196482">
    <cfRule type="duplicateValues" dxfId="0" priority="4090"/>
  </conditionalFormatting>
  <conditionalFormatting sqref="LCD196482">
    <cfRule type="duplicateValues" dxfId="0" priority="4089"/>
  </conditionalFormatting>
  <conditionalFormatting sqref="LLZ196482">
    <cfRule type="duplicateValues" dxfId="0" priority="4088"/>
  </conditionalFormatting>
  <conditionalFormatting sqref="LVV196482">
    <cfRule type="duplicateValues" dxfId="0" priority="4087"/>
  </conditionalFormatting>
  <conditionalFormatting sqref="MFR196482">
    <cfRule type="duplicateValues" dxfId="0" priority="4086"/>
  </conditionalFormatting>
  <conditionalFormatting sqref="MPN196482">
    <cfRule type="duplicateValues" dxfId="0" priority="4085"/>
  </conditionalFormatting>
  <conditionalFormatting sqref="MZJ196482">
    <cfRule type="duplicateValues" dxfId="0" priority="4084"/>
  </conditionalFormatting>
  <conditionalFormatting sqref="NJF196482">
    <cfRule type="duplicateValues" dxfId="0" priority="4083"/>
  </conditionalFormatting>
  <conditionalFormatting sqref="NTB196482">
    <cfRule type="duplicateValues" dxfId="0" priority="4082"/>
  </conditionalFormatting>
  <conditionalFormatting sqref="OCX196482">
    <cfRule type="duplicateValues" dxfId="0" priority="4081"/>
  </conditionalFormatting>
  <conditionalFormatting sqref="OMT196482">
    <cfRule type="duplicateValues" dxfId="0" priority="4080"/>
  </conditionalFormatting>
  <conditionalFormatting sqref="OWP196482">
    <cfRule type="duplicateValues" dxfId="0" priority="4079"/>
  </conditionalFormatting>
  <conditionalFormatting sqref="PGL196482">
    <cfRule type="duplicateValues" dxfId="0" priority="4078"/>
  </conditionalFormatting>
  <conditionalFormatting sqref="PQH196482">
    <cfRule type="duplicateValues" dxfId="0" priority="4077"/>
  </conditionalFormatting>
  <conditionalFormatting sqref="QAD196482">
    <cfRule type="duplicateValues" dxfId="0" priority="4076"/>
  </conditionalFormatting>
  <conditionalFormatting sqref="QJZ196482">
    <cfRule type="duplicateValues" dxfId="0" priority="4075"/>
  </conditionalFormatting>
  <conditionalFormatting sqref="QTV196482">
    <cfRule type="duplicateValues" dxfId="0" priority="4074"/>
  </conditionalFormatting>
  <conditionalFormatting sqref="RDR196482">
    <cfRule type="duplicateValues" dxfId="0" priority="4073"/>
  </conditionalFormatting>
  <conditionalFormatting sqref="RNN196482">
    <cfRule type="duplicateValues" dxfId="0" priority="4072"/>
  </conditionalFormatting>
  <conditionalFormatting sqref="RXJ196482">
    <cfRule type="duplicateValues" dxfId="0" priority="4071"/>
  </conditionalFormatting>
  <conditionalFormatting sqref="SHF196482">
    <cfRule type="duplicateValues" dxfId="0" priority="4070"/>
  </conditionalFormatting>
  <conditionalFormatting sqref="SRB196482">
    <cfRule type="duplicateValues" dxfId="0" priority="4069"/>
  </conditionalFormatting>
  <conditionalFormatting sqref="TAX196482">
    <cfRule type="duplicateValues" dxfId="0" priority="4068"/>
  </conditionalFormatting>
  <conditionalFormatting sqref="TKT196482">
    <cfRule type="duplicateValues" dxfId="0" priority="4067"/>
  </conditionalFormatting>
  <conditionalFormatting sqref="TUP196482">
    <cfRule type="duplicateValues" dxfId="0" priority="4066"/>
  </conditionalFormatting>
  <conditionalFormatting sqref="UEL196482">
    <cfRule type="duplicateValues" dxfId="0" priority="4065"/>
  </conditionalFormatting>
  <conditionalFormatting sqref="UOH196482">
    <cfRule type="duplicateValues" dxfId="0" priority="4064"/>
  </conditionalFormatting>
  <conditionalFormatting sqref="UYD196482">
    <cfRule type="duplicateValues" dxfId="0" priority="4063"/>
  </conditionalFormatting>
  <conditionalFormatting sqref="VHZ196482">
    <cfRule type="duplicateValues" dxfId="0" priority="4062"/>
  </conditionalFormatting>
  <conditionalFormatting sqref="VRV196482">
    <cfRule type="duplicateValues" dxfId="0" priority="4061"/>
  </conditionalFormatting>
  <conditionalFormatting sqref="WBR196482">
    <cfRule type="duplicateValues" dxfId="0" priority="4060"/>
  </conditionalFormatting>
  <conditionalFormatting sqref="WLN196482">
    <cfRule type="duplicateValues" dxfId="0" priority="4059"/>
  </conditionalFormatting>
  <conditionalFormatting sqref="WVJ196482">
    <cfRule type="duplicateValues" dxfId="0" priority="4058"/>
  </conditionalFormatting>
  <conditionalFormatting sqref="G196483">
    <cfRule type="duplicateValues" dxfId="0" priority="3097"/>
  </conditionalFormatting>
  <conditionalFormatting sqref="IX196483">
    <cfRule type="duplicateValues" dxfId="0" priority="3096"/>
  </conditionalFormatting>
  <conditionalFormatting sqref="ST196483">
    <cfRule type="duplicateValues" dxfId="0" priority="3095"/>
  </conditionalFormatting>
  <conditionalFormatting sqref="ACP196483">
    <cfRule type="duplicateValues" dxfId="0" priority="3094"/>
  </conditionalFormatting>
  <conditionalFormatting sqref="AML196483">
    <cfRule type="duplicateValues" dxfId="0" priority="3093"/>
  </conditionalFormatting>
  <conditionalFormatting sqref="AWH196483">
    <cfRule type="duplicateValues" dxfId="0" priority="3092"/>
  </conditionalFormatting>
  <conditionalFormatting sqref="BGD196483">
    <cfRule type="duplicateValues" dxfId="0" priority="3091"/>
  </conditionalFormatting>
  <conditionalFormatting sqref="BPZ196483">
    <cfRule type="duplicateValues" dxfId="0" priority="3090"/>
  </conditionalFormatting>
  <conditionalFormatting sqref="BZV196483">
    <cfRule type="duplicateValues" dxfId="0" priority="3089"/>
  </conditionalFormatting>
  <conditionalFormatting sqref="CJR196483">
    <cfRule type="duplicateValues" dxfId="0" priority="3088"/>
  </conditionalFormatting>
  <conditionalFormatting sqref="CTN196483">
    <cfRule type="duplicateValues" dxfId="0" priority="3087"/>
  </conditionalFormatting>
  <conditionalFormatting sqref="DDJ196483">
    <cfRule type="duplicateValues" dxfId="0" priority="3086"/>
  </conditionalFormatting>
  <conditionalFormatting sqref="DNF196483">
    <cfRule type="duplicateValues" dxfId="0" priority="3085"/>
  </conditionalFormatting>
  <conditionalFormatting sqref="DXB196483">
    <cfRule type="duplicateValues" dxfId="0" priority="3084"/>
  </conditionalFormatting>
  <conditionalFormatting sqref="EGX196483">
    <cfRule type="duplicateValues" dxfId="0" priority="3083"/>
  </conditionalFormatting>
  <conditionalFormatting sqref="EQT196483">
    <cfRule type="duplicateValues" dxfId="0" priority="3082"/>
  </conditionalFormatting>
  <conditionalFormatting sqref="FAP196483">
    <cfRule type="duplicateValues" dxfId="0" priority="3081"/>
  </conditionalFormatting>
  <conditionalFormatting sqref="FKL196483">
    <cfRule type="duplicateValues" dxfId="0" priority="3080"/>
  </conditionalFormatting>
  <conditionalFormatting sqref="FUH196483">
    <cfRule type="duplicateValues" dxfId="0" priority="3079"/>
  </conditionalFormatting>
  <conditionalFormatting sqref="GED196483">
    <cfRule type="duplicateValues" dxfId="0" priority="3078"/>
  </conditionalFormatting>
  <conditionalFormatting sqref="GNZ196483">
    <cfRule type="duplicateValues" dxfId="0" priority="3077"/>
  </conditionalFormatting>
  <conditionalFormatting sqref="GXV196483">
    <cfRule type="duplicateValues" dxfId="0" priority="3076"/>
  </conditionalFormatting>
  <conditionalFormatting sqref="HHR196483">
    <cfRule type="duplicateValues" dxfId="0" priority="3075"/>
  </conditionalFormatting>
  <conditionalFormatting sqref="HRN196483">
    <cfRule type="duplicateValues" dxfId="0" priority="3074"/>
  </conditionalFormatting>
  <conditionalFormatting sqref="IBJ196483">
    <cfRule type="duplicateValues" dxfId="0" priority="3073"/>
  </conditionalFormatting>
  <conditionalFormatting sqref="ILF196483">
    <cfRule type="duplicateValues" dxfId="0" priority="3072"/>
  </conditionalFormatting>
  <conditionalFormatting sqref="IVB196483">
    <cfRule type="duplicateValues" dxfId="0" priority="3071"/>
  </conditionalFormatting>
  <conditionalFormatting sqref="JEX196483">
    <cfRule type="duplicateValues" dxfId="0" priority="3070"/>
  </conditionalFormatting>
  <conditionalFormatting sqref="JOT196483">
    <cfRule type="duplicateValues" dxfId="0" priority="3069"/>
  </conditionalFormatting>
  <conditionalFormatting sqref="JYP196483">
    <cfRule type="duplicateValues" dxfId="0" priority="3068"/>
  </conditionalFormatting>
  <conditionalFormatting sqref="KIL196483">
    <cfRule type="duplicateValues" dxfId="0" priority="3067"/>
  </conditionalFormatting>
  <conditionalFormatting sqref="KSH196483">
    <cfRule type="duplicateValues" dxfId="0" priority="3066"/>
  </conditionalFormatting>
  <conditionalFormatting sqref="LCD196483">
    <cfRule type="duplicateValues" dxfId="0" priority="3065"/>
  </conditionalFormatting>
  <conditionalFormatting sqref="LLZ196483">
    <cfRule type="duplicateValues" dxfId="0" priority="3064"/>
  </conditionalFormatting>
  <conditionalFormatting sqref="LVV196483">
    <cfRule type="duplicateValues" dxfId="0" priority="3063"/>
  </conditionalFormatting>
  <conditionalFormatting sqref="MFR196483">
    <cfRule type="duplicateValues" dxfId="0" priority="3062"/>
  </conditionalFormatting>
  <conditionalFormatting sqref="MPN196483">
    <cfRule type="duplicateValues" dxfId="0" priority="3061"/>
  </conditionalFormatting>
  <conditionalFormatting sqref="MZJ196483">
    <cfRule type="duplicateValues" dxfId="0" priority="3060"/>
  </conditionalFormatting>
  <conditionalFormatting sqref="NJF196483">
    <cfRule type="duplicateValues" dxfId="0" priority="3059"/>
  </conditionalFormatting>
  <conditionalFormatting sqref="NTB196483">
    <cfRule type="duplicateValues" dxfId="0" priority="3058"/>
  </conditionalFormatting>
  <conditionalFormatting sqref="OCX196483">
    <cfRule type="duplicateValues" dxfId="0" priority="3057"/>
  </conditionalFormatting>
  <conditionalFormatting sqref="OMT196483">
    <cfRule type="duplicateValues" dxfId="0" priority="3056"/>
  </conditionalFormatting>
  <conditionalFormatting sqref="OWP196483">
    <cfRule type="duplicateValues" dxfId="0" priority="3055"/>
  </conditionalFormatting>
  <conditionalFormatting sqref="PGL196483">
    <cfRule type="duplicateValues" dxfId="0" priority="3054"/>
  </conditionalFormatting>
  <conditionalFormatting sqref="PQH196483">
    <cfRule type="duplicateValues" dxfId="0" priority="3053"/>
  </conditionalFormatting>
  <conditionalFormatting sqref="QAD196483">
    <cfRule type="duplicateValues" dxfId="0" priority="3052"/>
  </conditionalFormatting>
  <conditionalFormatting sqref="QJZ196483">
    <cfRule type="duplicateValues" dxfId="0" priority="3051"/>
  </conditionalFormatting>
  <conditionalFormatting sqref="QTV196483">
    <cfRule type="duplicateValues" dxfId="0" priority="3050"/>
  </conditionalFormatting>
  <conditionalFormatting sqref="RDR196483">
    <cfRule type="duplicateValues" dxfId="0" priority="3049"/>
  </conditionalFormatting>
  <conditionalFormatting sqref="RNN196483">
    <cfRule type="duplicateValues" dxfId="0" priority="3048"/>
  </conditionalFormatting>
  <conditionalFormatting sqref="RXJ196483">
    <cfRule type="duplicateValues" dxfId="0" priority="3047"/>
  </conditionalFormatting>
  <conditionalFormatting sqref="SHF196483">
    <cfRule type="duplicateValues" dxfId="0" priority="3046"/>
  </conditionalFormatting>
  <conditionalFormatting sqref="SRB196483">
    <cfRule type="duplicateValues" dxfId="0" priority="3045"/>
  </conditionalFormatting>
  <conditionalFormatting sqref="TAX196483">
    <cfRule type="duplicateValues" dxfId="0" priority="3044"/>
  </conditionalFormatting>
  <conditionalFormatting sqref="TKT196483">
    <cfRule type="duplicateValues" dxfId="0" priority="3043"/>
  </conditionalFormatting>
  <conditionalFormatting sqref="TUP196483">
    <cfRule type="duplicateValues" dxfId="0" priority="3042"/>
  </conditionalFormatting>
  <conditionalFormatting sqref="UEL196483">
    <cfRule type="duplicateValues" dxfId="0" priority="3041"/>
  </conditionalFormatting>
  <conditionalFormatting sqref="UOH196483">
    <cfRule type="duplicateValues" dxfId="0" priority="3040"/>
  </conditionalFormatting>
  <conditionalFormatting sqref="UYD196483">
    <cfRule type="duplicateValues" dxfId="0" priority="3039"/>
  </conditionalFormatting>
  <conditionalFormatting sqref="VHZ196483">
    <cfRule type="duplicateValues" dxfId="0" priority="3038"/>
  </conditionalFormatting>
  <conditionalFormatting sqref="VRV196483">
    <cfRule type="duplicateValues" dxfId="0" priority="3037"/>
  </conditionalFormatting>
  <conditionalFormatting sqref="WBR196483">
    <cfRule type="duplicateValues" dxfId="0" priority="3036"/>
  </conditionalFormatting>
  <conditionalFormatting sqref="WLN196483">
    <cfRule type="duplicateValues" dxfId="0" priority="3035"/>
  </conditionalFormatting>
  <conditionalFormatting sqref="WVJ196483">
    <cfRule type="duplicateValues" dxfId="0" priority="3034"/>
  </conditionalFormatting>
  <conditionalFormatting sqref="G261986">
    <cfRule type="duplicateValues" dxfId="0" priority="36825"/>
  </conditionalFormatting>
  <conditionalFormatting sqref="IX261986">
    <cfRule type="duplicateValues" dxfId="0" priority="36824"/>
  </conditionalFormatting>
  <conditionalFormatting sqref="ST261986">
    <cfRule type="duplicateValues" dxfId="0" priority="36823"/>
  </conditionalFormatting>
  <conditionalFormatting sqref="ACP261986">
    <cfRule type="duplicateValues" dxfId="0" priority="36822"/>
  </conditionalFormatting>
  <conditionalFormatting sqref="AML261986">
    <cfRule type="duplicateValues" dxfId="0" priority="36821"/>
  </conditionalFormatting>
  <conditionalFormatting sqref="AWH261986">
    <cfRule type="duplicateValues" dxfId="0" priority="36820"/>
  </conditionalFormatting>
  <conditionalFormatting sqref="BGD261986">
    <cfRule type="duplicateValues" dxfId="0" priority="36819"/>
  </conditionalFormatting>
  <conditionalFormatting sqref="BPZ261986">
    <cfRule type="duplicateValues" dxfId="0" priority="36818"/>
  </conditionalFormatting>
  <conditionalFormatting sqref="BZV261986">
    <cfRule type="duplicateValues" dxfId="0" priority="36817"/>
  </conditionalFormatting>
  <conditionalFormatting sqref="CJR261986">
    <cfRule type="duplicateValues" dxfId="0" priority="36816"/>
  </conditionalFormatting>
  <conditionalFormatting sqref="CTN261986">
    <cfRule type="duplicateValues" dxfId="0" priority="36815"/>
  </conditionalFormatting>
  <conditionalFormatting sqref="DDJ261986">
    <cfRule type="duplicateValues" dxfId="0" priority="36814"/>
  </conditionalFormatting>
  <conditionalFormatting sqref="DNF261986">
    <cfRule type="duplicateValues" dxfId="0" priority="36813"/>
  </conditionalFormatting>
  <conditionalFormatting sqref="DXB261986">
    <cfRule type="duplicateValues" dxfId="0" priority="36812"/>
  </conditionalFormatting>
  <conditionalFormatting sqref="EGX261986">
    <cfRule type="duplicateValues" dxfId="0" priority="36811"/>
  </conditionalFormatting>
  <conditionalFormatting sqref="EQT261986">
    <cfRule type="duplicateValues" dxfId="0" priority="36810"/>
  </conditionalFormatting>
  <conditionalFormatting sqref="FAP261986">
    <cfRule type="duplicateValues" dxfId="0" priority="36809"/>
  </conditionalFormatting>
  <conditionalFormatting sqref="FKL261986">
    <cfRule type="duplicateValues" dxfId="0" priority="36808"/>
  </conditionalFormatting>
  <conditionalFormatting sqref="FUH261986">
    <cfRule type="duplicateValues" dxfId="0" priority="36807"/>
  </conditionalFormatting>
  <conditionalFormatting sqref="GED261986">
    <cfRule type="duplicateValues" dxfId="0" priority="36806"/>
  </conditionalFormatting>
  <conditionalFormatting sqref="GNZ261986">
    <cfRule type="duplicateValues" dxfId="0" priority="36805"/>
  </conditionalFormatting>
  <conditionalFormatting sqref="GXV261986">
    <cfRule type="duplicateValues" dxfId="0" priority="36804"/>
  </conditionalFormatting>
  <conditionalFormatting sqref="HHR261986">
    <cfRule type="duplicateValues" dxfId="0" priority="36803"/>
  </conditionalFormatting>
  <conditionalFormatting sqref="HRN261986">
    <cfRule type="duplicateValues" dxfId="0" priority="36802"/>
  </conditionalFormatting>
  <conditionalFormatting sqref="IBJ261986">
    <cfRule type="duplicateValues" dxfId="0" priority="36801"/>
  </conditionalFormatting>
  <conditionalFormatting sqref="ILF261986">
    <cfRule type="duplicateValues" dxfId="0" priority="36800"/>
  </conditionalFormatting>
  <conditionalFormatting sqref="IVB261986">
    <cfRule type="duplicateValues" dxfId="0" priority="36799"/>
  </conditionalFormatting>
  <conditionalFormatting sqref="JEX261986">
    <cfRule type="duplicateValues" dxfId="0" priority="36798"/>
  </conditionalFormatting>
  <conditionalFormatting sqref="JOT261986">
    <cfRule type="duplicateValues" dxfId="0" priority="36797"/>
  </conditionalFormatting>
  <conditionalFormatting sqref="JYP261986">
    <cfRule type="duplicateValues" dxfId="0" priority="36796"/>
  </conditionalFormatting>
  <conditionalFormatting sqref="KIL261986">
    <cfRule type="duplicateValues" dxfId="0" priority="36795"/>
  </conditionalFormatting>
  <conditionalFormatting sqref="KSH261986">
    <cfRule type="duplicateValues" dxfId="0" priority="36794"/>
  </conditionalFormatting>
  <conditionalFormatting sqref="LCD261986">
    <cfRule type="duplicateValues" dxfId="0" priority="36793"/>
  </conditionalFormatting>
  <conditionalFormatting sqref="LLZ261986">
    <cfRule type="duplicateValues" dxfId="0" priority="36792"/>
  </conditionalFormatting>
  <conditionalFormatting sqref="LVV261986">
    <cfRule type="duplicateValues" dxfId="0" priority="36791"/>
  </conditionalFormatting>
  <conditionalFormatting sqref="MFR261986">
    <cfRule type="duplicateValues" dxfId="0" priority="36790"/>
  </conditionalFormatting>
  <conditionalFormatting sqref="MPN261986">
    <cfRule type="duplicateValues" dxfId="0" priority="36789"/>
  </conditionalFormatting>
  <conditionalFormatting sqref="MZJ261986">
    <cfRule type="duplicateValues" dxfId="0" priority="36788"/>
  </conditionalFormatting>
  <conditionalFormatting sqref="NJF261986">
    <cfRule type="duplicateValues" dxfId="0" priority="36787"/>
  </conditionalFormatting>
  <conditionalFormatting sqref="NTB261986">
    <cfRule type="duplicateValues" dxfId="0" priority="36786"/>
  </conditionalFormatting>
  <conditionalFormatting sqref="OCX261986">
    <cfRule type="duplicateValues" dxfId="0" priority="36785"/>
  </conditionalFormatting>
  <conditionalFormatting sqref="OMT261986">
    <cfRule type="duplicateValues" dxfId="0" priority="36784"/>
  </conditionalFormatting>
  <conditionalFormatting sqref="OWP261986">
    <cfRule type="duplicateValues" dxfId="0" priority="36783"/>
  </conditionalFormatting>
  <conditionalFormatting sqref="PGL261986">
    <cfRule type="duplicateValues" dxfId="0" priority="36782"/>
  </conditionalFormatting>
  <conditionalFormatting sqref="PQH261986">
    <cfRule type="duplicateValues" dxfId="0" priority="36781"/>
  </conditionalFormatting>
  <conditionalFormatting sqref="QAD261986">
    <cfRule type="duplicateValues" dxfId="0" priority="36780"/>
  </conditionalFormatting>
  <conditionalFormatting sqref="QJZ261986">
    <cfRule type="duplicateValues" dxfId="0" priority="36779"/>
  </conditionalFormatting>
  <conditionalFormatting sqref="QTV261986">
    <cfRule type="duplicateValues" dxfId="0" priority="36778"/>
  </conditionalFormatting>
  <conditionalFormatting sqref="RDR261986">
    <cfRule type="duplicateValues" dxfId="0" priority="36777"/>
  </conditionalFormatting>
  <conditionalFormatting sqref="RNN261986">
    <cfRule type="duplicateValues" dxfId="0" priority="36776"/>
  </conditionalFormatting>
  <conditionalFormatting sqref="RXJ261986">
    <cfRule type="duplicateValues" dxfId="0" priority="36775"/>
  </conditionalFormatting>
  <conditionalFormatting sqref="SHF261986">
    <cfRule type="duplicateValues" dxfId="0" priority="36774"/>
  </conditionalFormatting>
  <conditionalFormatting sqref="SRB261986">
    <cfRule type="duplicateValues" dxfId="0" priority="36773"/>
  </conditionalFormatting>
  <conditionalFormatting sqref="TAX261986">
    <cfRule type="duplicateValues" dxfId="0" priority="36772"/>
  </conditionalFormatting>
  <conditionalFormatting sqref="TKT261986">
    <cfRule type="duplicateValues" dxfId="0" priority="36771"/>
  </conditionalFormatting>
  <conditionalFormatting sqref="TUP261986">
    <cfRule type="duplicateValues" dxfId="0" priority="36770"/>
  </conditionalFormatting>
  <conditionalFormatting sqref="UEL261986">
    <cfRule type="duplicateValues" dxfId="0" priority="36769"/>
  </conditionalFormatting>
  <conditionalFormatting sqref="UOH261986">
    <cfRule type="duplicateValues" dxfId="0" priority="36768"/>
  </conditionalFormatting>
  <conditionalFormatting sqref="UYD261986">
    <cfRule type="duplicateValues" dxfId="0" priority="36767"/>
  </conditionalFormatting>
  <conditionalFormatting sqref="VHZ261986">
    <cfRule type="duplicateValues" dxfId="0" priority="36766"/>
  </conditionalFormatting>
  <conditionalFormatting sqref="VRV261986">
    <cfRule type="duplicateValues" dxfId="0" priority="36765"/>
  </conditionalFormatting>
  <conditionalFormatting sqref="WBR261986">
    <cfRule type="duplicateValues" dxfId="0" priority="36764"/>
  </conditionalFormatting>
  <conditionalFormatting sqref="WLN261986">
    <cfRule type="duplicateValues" dxfId="0" priority="36763"/>
  </conditionalFormatting>
  <conditionalFormatting sqref="WVJ261986">
    <cfRule type="duplicateValues" dxfId="0" priority="36762"/>
  </conditionalFormatting>
  <conditionalFormatting sqref="G261987">
    <cfRule type="duplicateValues" dxfId="0" priority="35801"/>
  </conditionalFormatting>
  <conditionalFormatting sqref="IX261987">
    <cfRule type="duplicateValues" dxfId="0" priority="35800"/>
  </conditionalFormatting>
  <conditionalFormatting sqref="ST261987">
    <cfRule type="duplicateValues" dxfId="0" priority="35799"/>
  </conditionalFormatting>
  <conditionalFormatting sqref="ACP261987">
    <cfRule type="duplicateValues" dxfId="0" priority="35798"/>
  </conditionalFormatting>
  <conditionalFormatting sqref="AML261987">
    <cfRule type="duplicateValues" dxfId="0" priority="35797"/>
  </conditionalFormatting>
  <conditionalFormatting sqref="AWH261987">
    <cfRule type="duplicateValues" dxfId="0" priority="35796"/>
  </conditionalFormatting>
  <conditionalFormatting sqref="BGD261987">
    <cfRule type="duplicateValues" dxfId="0" priority="35795"/>
  </conditionalFormatting>
  <conditionalFormatting sqref="BPZ261987">
    <cfRule type="duplicateValues" dxfId="0" priority="35794"/>
  </conditionalFormatting>
  <conditionalFormatting sqref="BZV261987">
    <cfRule type="duplicateValues" dxfId="0" priority="35793"/>
  </conditionalFormatting>
  <conditionalFormatting sqref="CJR261987">
    <cfRule type="duplicateValues" dxfId="0" priority="35792"/>
  </conditionalFormatting>
  <conditionalFormatting sqref="CTN261987">
    <cfRule type="duplicateValues" dxfId="0" priority="35791"/>
  </conditionalFormatting>
  <conditionalFormatting sqref="DDJ261987">
    <cfRule type="duplicateValues" dxfId="0" priority="35790"/>
  </conditionalFormatting>
  <conditionalFormatting sqref="DNF261987">
    <cfRule type="duplicateValues" dxfId="0" priority="35789"/>
  </conditionalFormatting>
  <conditionalFormatting sqref="DXB261987">
    <cfRule type="duplicateValues" dxfId="0" priority="35788"/>
  </conditionalFormatting>
  <conditionalFormatting sqref="EGX261987">
    <cfRule type="duplicateValues" dxfId="0" priority="35787"/>
  </conditionalFormatting>
  <conditionalFormatting sqref="EQT261987">
    <cfRule type="duplicateValues" dxfId="0" priority="35786"/>
  </conditionalFormatting>
  <conditionalFormatting sqref="FAP261987">
    <cfRule type="duplicateValues" dxfId="0" priority="35785"/>
  </conditionalFormatting>
  <conditionalFormatting sqref="FKL261987">
    <cfRule type="duplicateValues" dxfId="0" priority="35784"/>
  </conditionalFormatting>
  <conditionalFormatting sqref="FUH261987">
    <cfRule type="duplicateValues" dxfId="0" priority="35783"/>
  </conditionalFormatting>
  <conditionalFormatting sqref="GED261987">
    <cfRule type="duplicateValues" dxfId="0" priority="35782"/>
  </conditionalFormatting>
  <conditionalFormatting sqref="GNZ261987">
    <cfRule type="duplicateValues" dxfId="0" priority="35781"/>
  </conditionalFormatting>
  <conditionalFormatting sqref="GXV261987">
    <cfRule type="duplicateValues" dxfId="0" priority="35780"/>
  </conditionalFormatting>
  <conditionalFormatting sqref="HHR261987">
    <cfRule type="duplicateValues" dxfId="0" priority="35779"/>
  </conditionalFormatting>
  <conditionalFormatting sqref="HRN261987">
    <cfRule type="duplicateValues" dxfId="0" priority="35778"/>
  </conditionalFormatting>
  <conditionalFormatting sqref="IBJ261987">
    <cfRule type="duplicateValues" dxfId="0" priority="35777"/>
  </conditionalFormatting>
  <conditionalFormatting sqref="ILF261987">
    <cfRule type="duplicateValues" dxfId="0" priority="35776"/>
  </conditionalFormatting>
  <conditionalFormatting sqref="IVB261987">
    <cfRule type="duplicateValues" dxfId="0" priority="35775"/>
  </conditionalFormatting>
  <conditionalFormatting sqref="JEX261987">
    <cfRule type="duplicateValues" dxfId="0" priority="35774"/>
  </conditionalFormatting>
  <conditionalFormatting sqref="JOT261987">
    <cfRule type="duplicateValues" dxfId="0" priority="35773"/>
  </conditionalFormatting>
  <conditionalFormatting sqref="JYP261987">
    <cfRule type="duplicateValues" dxfId="0" priority="35772"/>
  </conditionalFormatting>
  <conditionalFormatting sqref="KIL261987">
    <cfRule type="duplicateValues" dxfId="0" priority="35771"/>
  </conditionalFormatting>
  <conditionalFormatting sqref="KSH261987">
    <cfRule type="duplicateValues" dxfId="0" priority="35770"/>
  </conditionalFormatting>
  <conditionalFormatting sqref="LCD261987">
    <cfRule type="duplicateValues" dxfId="0" priority="35769"/>
  </conditionalFormatting>
  <conditionalFormatting sqref="LLZ261987">
    <cfRule type="duplicateValues" dxfId="0" priority="35768"/>
  </conditionalFormatting>
  <conditionalFormatting sqref="LVV261987">
    <cfRule type="duplicateValues" dxfId="0" priority="35767"/>
  </conditionalFormatting>
  <conditionalFormatting sqref="MFR261987">
    <cfRule type="duplicateValues" dxfId="0" priority="35766"/>
  </conditionalFormatting>
  <conditionalFormatting sqref="MPN261987">
    <cfRule type="duplicateValues" dxfId="0" priority="35765"/>
  </conditionalFormatting>
  <conditionalFormatting sqref="MZJ261987">
    <cfRule type="duplicateValues" dxfId="0" priority="35764"/>
  </conditionalFormatting>
  <conditionalFormatting sqref="NJF261987">
    <cfRule type="duplicateValues" dxfId="0" priority="35763"/>
  </conditionalFormatting>
  <conditionalFormatting sqref="NTB261987">
    <cfRule type="duplicateValues" dxfId="0" priority="35762"/>
  </conditionalFormatting>
  <conditionalFormatting sqref="OCX261987">
    <cfRule type="duplicateValues" dxfId="0" priority="35761"/>
  </conditionalFormatting>
  <conditionalFormatting sqref="OMT261987">
    <cfRule type="duplicateValues" dxfId="0" priority="35760"/>
  </conditionalFormatting>
  <conditionalFormatting sqref="OWP261987">
    <cfRule type="duplicateValues" dxfId="0" priority="35759"/>
  </conditionalFormatting>
  <conditionalFormatting sqref="PGL261987">
    <cfRule type="duplicateValues" dxfId="0" priority="35758"/>
  </conditionalFormatting>
  <conditionalFormatting sqref="PQH261987">
    <cfRule type="duplicateValues" dxfId="0" priority="35757"/>
  </conditionalFormatting>
  <conditionalFormatting sqref="QAD261987">
    <cfRule type="duplicateValues" dxfId="0" priority="35756"/>
  </conditionalFormatting>
  <conditionalFormatting sqref="QJZ261987">
    <cfRule type="duplicateValues" dxfId="0" priority="35755"/>
  </conditionalFormatting>
  <conditionalFormatting sqref="QTV261987">
    <cfRule type="duplicateValues" dxfId="0" priority="35754"/>
  </conditionalFormatting>
  <conditionalFormatting sqref="RDR261987">
    <cfRule type="duplicateValues" dxfId="0" priority="35753"/>
  </conditionalFormatting>
  <conditionalFormatting sqref="RNN261987">
    <cfRule type="duplicateValues" dxfId="0" priority="35752"/>
  </conditionalFormatting>
  <conditionalFormatting sqref="RXJ261987">
    <cfRule type="duplicateValues" dxfId="0" priority="35751"/>
  </conditionalFormatting>
  <conditionalFormatting sqref="SHF261987">
    <cfRule type="duplicateValues" dxfId="0" priority="35750"/>
  </conditionalFormatting>
  <conditionalFormatting sqref="SRB261987">
    <cfRule type="duplicateValues" dxfId="0" priority="35749"/>
  </conditionalFormatting>
  <conditionalFormatting sqref="TAX261987">
    <cfRule type="duplicateValues" dxfId="0" priority="35748"/>
  </conditionalFormatting>
  <conditionalFormatting sqref="TKT261987">
    <cfRule type="duplicateValues" dxfId="0" priority="35747"/>
  </conditionalFormatting>
  <conditionalFormatting sqref="TUP261987">
    <cfRule type="duplicateValues" dxfId="0" priority="35746"/>
  </conditionalFormatting>
  <conditionalFormatting sqref="UEL261987">
    <cfRule type="duplicateValues" dxfId="0" priority="35745"/>
  </conditionalFormatting>
  <conditionalFormatting sqref="UOH261987">
    <cfRule type="duplicateValues" dxfId="0" priority="35744"/>
  </conditionalFormatting>
  <conditionalFormatting sqref="UYD261987">
    <cfRule type="duplicateValues" dxfId="0" priority="35743"/>
  </conditionalFormatting>
  <conditionalFormatting sqref="VHZ261987">
    <cfRule type="duplicateValues" dxfId="0" priority="35742"/>
  </conditionalFormatting>
  <conditionalFormatting sqref="VRV261987">
    <cfRule type="duplicateValues" dxfId="0" priority="35741"/>
  </conditionalFormatting>
  <conditionalFormatting sqref="WBR261987">
    <cfRule type="duplicateValues" dxfId="0" priority="35740"/>
  </conditionalFormatting>
  <conditionalFormatting sqref="WLN261987">
    <cfRule type="duplicateValues" dxfId="0" priority="35739"/>
  </conditionalFormatting>
  <conditionalFormatting sqref="WVJ261987">
    <cfRule type="duplicateValues" dxfId="0" priority="35738"/>
  </conditionalFormatting>
  <conditionalFormatting sqref="G261988">
    <cfRule type="duplicateValues" dxfId="0" priority="34777"/>
  </conditionalFormatting>
  <conditionalFormatting sqref="IX261988">
    <cfRule type="duplicateValues" dxfId="0" priority="34776"/>
  </conditionalFormatting>
  <conditionalFormatting sqref="ST261988">
    <cfRule type="duplicateValues" dxfId="0" priority="34775"/>
  </conditionalFormatting>
  <conditionalFormatting sqref="ACP261988">
    <cfRule type="duplicateValues" dxfId="0" priority="34774"/>
  </conditionalFormatting>
  <conditionalFormatting sqref="AML261988">
    <cfRule type="duplicateValues" dxfId="0" priority="34773"/>
  </conditionalFormatting>
  <conditionalFormatting sqref="AWH261988">
    <cfRule type="duplicateValues" dxfId="0" priority="34772"/>
  </conditionalFormatting>
  <conditionalFormatting sqref="BGD261988">
    <cfRule type="duplicateValues" dxfId="0" priority="34771"/>
  </conditionalFormatting>
  <conditionalFormatting sqref="BPZ261988">
    <cfRule type="duplicateValues" dxfId="0" priority="34770"/>
  </conditionalFormatting>
  <conditionalFormatting sqref="BZV261988">
    <cfRule type="duplicateValues" dxfId="0" priority="34769"/>
  </conditionalFormatting>
  <conditionalFormatting sqref="CJR261988">
    <cfRule type="duplicateValues" dxfId="0" priority="34768"/>
  </conditionalFormatting>
  <conditionalFormatting sqref="CTN261988">
    <cfRule type="duplicateValues" dxfId="0" priority="34767"/>
  </conditionalFormatting>
  <conditionalFormatting sqref="DDJ261988">
    <cfRule type="duplicateValues" dxfId="0" priority="34766"/>
  </conditionalFormatting>
  <conditionalFormatting sqref="DNF261988">
    <cfRule type="duplicateValues" dxfId="0" priority="34765"/>
  </conditionalFormatting>
  <conditionalFormatting sqref="DXB261988">
    <cfRule type="duplicateValues" dxfId="0" priority="34764"/>
  </conditionalFormatting>
  <conditionalFormatting sqref="EGX261988">
    <cfRule type="duplicateValues" dxfId="0" priority="34763"/>
  </conditionalFormatting>
  <conditionalFormatting sqref="EQT261988">
    <cfRule type="duplicateValues" dxfId="0" priority="34762"/>
  </conditionalFormatting>
  <conditionalFormatting sqref="FAP261988">
    <cfRule type="duplicateValues" dxfId="0" priority="34761"/>
  </conditionalFormatting>
  <conditionalFormatting sqref="FKL261988">
    <cfRule type="duplicateValues" dxfId="0" priority="34760"/>
  </conditionalFormatting>
  <conditionalFormatting sqref="FUH261988">
    <cfRule type="duplicateValues" dxfId="0" priority="34759"/>
  </conditionalFormatting>
  <conditionalFormatting sqref="GED261988">
    <cfRule type="duplicateValues" dxfId="0" priority="34758"/>
  </conditionalFormatting>
  <conditionalFormatting sqref="GNZ261988">
    <cfRule type="duplicateValues" dxfId="0" priority="34757"/>
  </conditionalFormatting>
  <conditionalFormatting sqref="GXV261988">
    <cfRule type="duplicateValues" dxfId="0" priority="34756"/>
  </conditionalFormatting>
  <conditionalFormatting sqref="HHR261988">
    <cfRule type="duplicateValues" dxfId="0" priority="34755"/>
  </conditionalFormatting>
  <conditionalFormatting sqref="HRN261988">
    <cfRule type="duplicateValues" dxfId="0" priority="34754"/>
  </conditionalFormatting>
  <conditionalFormatting sqref="IBJ261988">
    <cfRule type="duplicateValues" dxfId="0" priority="34753"/>
  </conditionalFormatting>
  <conditionalFormatting sqref="ILF261988">
    <cfRule type="duplicateValues" dxfId="0" priority="34752"/>
  </conditionalFormatting>
  <conditionalFormatting sqref="IVB261988">
    <cfRule type="duplicateValues" dxfId="0" priority="34751"/>
  </conditionalFormatting>
  <conditionalFormatting sqref="JEX261988">
    <cfRule type="duplicateValues" dxfId="0" priority="34750"/>
  </conditionalFormatting>
  <conditionalFormatting sqref="JOT261988">
    <cfRule type="duplicateValues" dxfId="0" priority="34749"/>
  </conditionalFormatting>
  <conditionalFormatting sqref="JYP261988">
    <cfRule type="duplicateValues" dxfId="0" priority="34748"/>
  </conditionalFormatting>
  <conditionalFormatting sqref="KIL261988">
    <cfRule type="duplicateValues" dxfId="0" priority="34747"/>
  </conditionalFormatting>
  <conditionalFormatting sqref="KSH261988">
    <cfRule type="duplicateValues" dxfId="0" priority="34746"/>
  </conditionalFormatting>
  <conditionalFormatting sqref="LCD261988">
    <cfRule type="duplicateValues" dxfId="0" priority="34745"/>
  </conditionalFormatting>
  <conditionalFormatting sqref="LLZ261988">
    <cfRule type="duplicateValues" dxfId="0" priority="34744"/>
  </conditionalFormatting>
  <conditionalFormatting sqref="LVV261988">
    <cfRule type="duplicateValues" dxfId="0" priority="34743"/>
  </conditionalFormatting>
  <conditionalFormatting sqref="MFR261988">
    <cfRule type="duplicateValues" dxfId="0" priority="34742"/>
  </conditionalFormatting>
  <conditionalFormatting sqref="MPN261988">
    <cfRule type="duplicateValues" dxfId="0" priority="34741"/>
  </conditionalFormatting>
  <conditionalFormatting sqref="MZJ261988">
    <cfRule type="duplicateValues" dxfId="0" priority="34740"/>
  </conditionalFormatting>
  <conditionalFormatting sqref="NJF261988">
    <cfRule type="duplicateValues" dxfId="0" priority="34739"/>
  </conditionalFormatting>
  <conditionalFormatting sqref="NTB261988">
    <cfRule type="duplicateValues" dxfId="0" priority="34738"/>
  </conditionalFormatting>
  <conditionalFormatting sqref="OCX261988">
    <cfRule type="duplicateValues" dxfId="0" priority="34737"/>
  </conditionalFormatting>
  <conditionalFormatting sqref="OMT261988">
    <cfRule type="duplicateValues" dxfId="0" priority="34736"/>
  </conditionalFormatting>
  <conditionalFormatting sqref="OWP261988">
    <cfRule type="duplicateValues" dxfId="0" priority="34735"/>
  </conditionalFormatting>
  <conditionalFormatting sqref="PGL261988">
    <cfRule type="duplicateValues" dxfId="0" priority="34734"/>
  </conditionalFormatting>
  <conditionalFormatting sqref="PQH261988">
    <cfRule type="duplicateValues" dxfId="0" priority="34733"/>
  </conditionalFormatting>
  <conditionalFormatting sqref="QAD261988">
    <cfRule type="duplicateValues" dxfId="0" priority="34732"/>
  </conditionalFormatting>
  <conditionalFormatting sqref="QJZ261988">
    <cfRule type="duplicateValues" dxfId="0" priority="34731"/>
  </conditionalFormatting>
  <conditionalFormatting sqref="QTV261988">
    <cfRule type="duplicateValues" dxfId="0" priority="34730"/>
  </conditionalFormatting>
  <conditionalFormatting sqref="RDR261988">
    <cfRule type="duplicateValues" dxfId="0" priority="34729"/>
  </conditionalFormatting>
  <conditionalFormatting sqref="RNN261988">
    <cfRule type="duplicateValues" dxfId="0" priority="34728"/>
  </conditionalFormatting>
  <conditionalFormatting sqref="RXJ261988">
    <cfRule type="duplicateValues" dxfId="0" priority="34727"/>
  </conditionalFormatting>
  <conditionalFormatting sqref="SHF261988">
    <cfRule type="duplicateValues" dxfId="0" priority="34726"/>
  </conditionalFormatting>
  <conditionalFormatting sqref="SRB261988">
    <cfRule type="duplicateValues" dxfId="0" priority="34725"/>
  </conditionalFormatting>
  <conditionalFormatting sqref="TAX261988">
    <cfRule type="duplicateValues" dxfId="0" priority="34724"/>
  </conditionalFormatting>
  <conditionalFormatting sqref="TKT261988">
    <cfRule type="duplicateValues" dxfId="0" priority="34723"/>
  </conditionalFormatting>
  <conditionalFormatting sqref="TUP261988">
    <cfRule type="duplicateValues" dxfId="0" priority="34722"/>
  </conditionalFormatting>
  <conditionalFormatting sqref="UEL261988">
    <cfRule type="duplicateValues" dxfId="0" priority="34721"/>
  </conditionalFormatting>
  <conditionalFormatting sqref="UOH261988">
    <cfRule type="duplicateValues" dxfId="0" priority="34720"/>
  </conditionalFormatting>
  <conditionalFormatting sqref="UYD261988">
    <cfRule type="duplicateValues" dxfId="0" priority="34719"/>
  </conditionalFormatting>
  <conditionalFormatting sqref="VHZ261988">
    <cfRule type="duplicateValues" dxfId="0" priority="34718"/>
  </conditionalFormatting>
  <conditionalFormatting sqref="VRV261988">
    <cfRule type="duplicateValues" dxfId="0" priority="34717"/>
  </conditionalFormatting>
  <conditionalFormatting sqref="WBR261988">
    <cfRule type="duplicateValues" dxfId="0" priority="34716"/>
  </conditionalFormatting>
  <conditionalFormatting sqref="WLN261988">
    <cfRule type="duplicateValues" dxfId="0" priority="34715"/>
  </conditionalFormatting>
  <conditionalFormatting sqref="WVJ261988">
    <cfRule type="duplicateValues" dxfId="0" priority="34714"/>
  </conditionalFormatting>
  <conditionalFormatting sqref="G261989">
    <cfRule type="duplicateValues" dxfId="0" priority="33753"/>
  </conditionalFormatting>
  <conditionalFormatting sqref="IX261989">
    <cfRule type="duplicateValues" dxfId="0" priority="33752"/>
  </conditionalFormatting>
  <conditionalFormatting sqref="ST261989">
    <cfRule type="duplicateValues" dxfId="0" priority="33751"/>
  </conditionalFormatting>
  <conditionalFormatting sqref="ACP261989">
    <cfRule type="duplicateValues" dxfId="0" priority="33750"/>
  </conditionalFormatting>
  <conditionalFormatting sqref="AML261989">
    <cfRule type="duplicateValues" dxfId="0" priority="33749"/>
  </conditionalFormatting>
  <conditionalFormatting sqref="AWH261989">
    <cfRule type="duplicateValues" dxfId="0" priority="33748"/>
  </conditionalFormatting>
  <conditionalFormatting sqref="BGD261989">
    <cfRule type="duplicateValues" dxfId="0" priority="33747"/>
  </conditionalFormatting>
  <conditionalFormatting sqref="BPZ261989">
    <cfRule type="duplicateValues" dxfId="0" priority="33746"/>
  </conditionalFormatting>
  <conditionalFormatting sqref="BZV261989">
    <cfRule type="duplicateValues" dxfId="0" priority="33745"/>
  </conditionalFormatting>
  <conditionalFormatting sqref="CJR261989">
    <cfRule type="duplicateValues" dxfId="0" priority="33744"/>
  </conditionalFormatting>
  <conditionalFormatting sqref="CTN261989">
    <cfRule type="duplicateValues" dxfId="0" priority="33743"/>
  </conditionalFormatting>
  <conditionalFormatting sqref="DDJ261989">
    <cfRule type="duplicateValues" dxfId="0" priority="33742"/>
  </conditionalFormatting>
  <conditionalFormatting sqref="DNF261989">
    <cfRule type="duplicateValues" dxfId="0" priority="33741"/>
  </conditionalFormatting>
  <conditionalFormatting sqref="DXB261989">
    <cfRule type="duplicateValues" dxfId="0" priority="33740"/>
  </conditionalFormatting>
  <conditionalFormatting sqref="EGX261989">
    <cfRule type="duplicateValues" dxfId="0" priority="33739"/>
  </conditionalFormatting>
  <conditionalFormatting sqref="EQT261989">
    <cfRule type="duplicateValues" dxfId="0" priority="33738"/>
  </conditionalFormatting>
  <conditionalFormatting sqref="FAP261989">
    <cfRule type="duplicateValues" dxfId="0" priority="33737"/>
  </conditionalFormatting>
  <conditionalFormatting sqref="FKL261989">
    <cfRule type="duplicateValues" dxfId="0" priority="33736"/>
  </conditionalFormatting>
  <conditionalFormatting sqref="FUH261989">
    <cfRule type="duplicateValues" dxfId="0" priority="33735"/>
  </conditionalFormatting>
  <conditionalFormatting sqref="GED261989">
    <cfRule type="duplicateValues" dxfId="0" priority="33734"/>
  </conditionalFormatting>
  <conditionalFormatting sqref="GNZ261989">
    <cfRule type="duplicateValues" dxfId="0" priority="33733"/>
  </conditionalFormatting>
  <conditionalFormatting sqref="GXV261989">
    <cfRule type="duplicateValues" dxfId="0" priority="33732"/>
  </conditionalFormatting>
  <conditionalFormatting sqref="HHR261989">
    <cfRule type="duplicateValues" dxfId="0" priority="33731"/>
  </conditionalFormatting>
  <conditionalFormatting sqref="HRN261989">
    <cfRule type="duplicateValues" dxfId="0" priority="33730"/>
  </conditionalFormatting>
  <conditionalFormatting sqref="IBJ261989">
    <cfRule type="duplicateValues" dxfId="0" priority="33729"/>
  </conditionalFormatting>
  <conditionalFormatting sqref="ILF261989">
    <cfRule type="duplicateValues" dxfId="0" priority="33728"/>
  </conditionalFormatting>
  <conditionalFormatting sqref="IVB261989">
    <cfRule type="duplicateValues" dxfId="0" priority="33727"/>
  </conditionalFormatting>
  <conditionalFormatting sqref="JEX261989">
    <cfRule type="duplicateValues" dxfId="0" priority="33726"/>
  </conditionalFormatting>
  <conditionalFormatting sqref="JOT261989">
    <cfRule type="duplicateValues" dxfId="0" priority="33725"/>
  </conditionalFormatting>
  <conditionalFormatting sqref="JYP261989">
    <cfRule type="duplicateValues" dxfId="0" priority="33724"/>
  </conditionalFormatting>
  <conditionalFormatting sqref="KIL261989">
    <cfRule type="duplicateValues" dxfId="0" priority="33723"/>
  </conditionalFormatting>
  <conditionalFormatting sqref="KSH261989">
    <cfRule type="duplicateValues" dxfId="0" priority="33722"/>
  </conditionalFormatting>
  <conditionalFormatting sqref="LCD261989">
    <cfRule type="duplicateValues" dxfId="0" priority="33721"/>
  </conditionalFormatting>
  <conditionalFormatting sqref="LLZ261989">
    <cfRule type="duplicateValues" dxfId="0" priority="33720"/>
  </conditionalFormatting>
  <conditionalFormatting sqref="LVV261989">
    <cfRule type="duplicateValues" dxfId="0" priority="33719"/>
  </conditionalFormatting>
  <conditionalFormatting sqref="MFR261989">
    <cfRule type="duplicateValues" dxfId="0" priority="33718"/>
  </conditionalFormatting>
  <conditionalFormatting sqref="MPN261989">
    <cfRule type="duplicateValues" dxfId="0" priority="33717"/>
  </conditionalFormatting>
  <conditionalFormatting sqref="MZJ261989">
    <cfRule type="duplicateValues" dxfId="0" priority="33716"/>
  </conditionalFormatting>
  <conditionalFormatting sqref="NJF261989">
    <cfRule type="duplicateValues" dxfId="0" priority="33715"/>
  </conditionalFormatting>
  <conditionalFormatting sqref="NTB261989">
    <cfRule type="duplicateValues" dxfId="0" priority="33714"/>
  </conditionalFormatting>
  <conditionalFormatting sqref="OCX261989">
    <cfRule type="duplicateValues" dxfId="0" priority="33713"/>
  </conditionalFormatting>
  <conditionalFormatting sqref="OMT261989">
    <cfRule type="duplicateValues" dxfId="0" priority="33712"/>
  </conditionalFormatting>
  <conditionalFormatting sqref="OWP261989">
    <cfRule type="duplicateValues" dxfId="0" priority="33711"/>
  </conditionalFormatting>
  <conditionalFormatting sqref="PGL261989">
    <cfRule type="duplicateValues" dxfId="0" priority="33710"/>
  </conditionalFormatting>
  <conditionalFormatting sqref="PQH261989">
    <cfRule type="duplicateValues" dxfId="0" priority="33709"/>
  </conditionalFormatting>
  <conditionalFormatting sqref="QAD261989">
    <cfRule type="duplicateValues" dxfId="0" priority="33708"/>
  </conditionalFormatting>
  <conditionalFormatting sqref="QJZ261989">
    <cfRule type="duplicateValues" dxfId="0" priority="33707"/>
  </conditionalFormatting>
  <conditionalFormatting sqref="QTV261989">
    <cfRule type="duplicateValues" dxfId="0" priority="33706"/>
  </conditionalFormatting>
  <conditionalFormatting sqref="RDR261989">
    <cfRule type="duplicateValues" dxfId="0" priority="33705"/>
  </conditionalFormatting>
  <conditionalFormatting sqref="RNN261989">
    <cfRule type="duplicateValues" dxfId="0" priority="33704"/>
  </conditionalFormatting>
  <conditionalFormatting sqref="RXJ261989">
    <cfRule type="duplicateValues" dxfId="0" priority="33703"/>
  </conditionalFormatting>
  <conditionalFormatting sqref="SHF261989">
    <cfRule type="duplicateValues" dxfId="0" priority="33702"/>
  </conditionalFormatting>
  <conditionalFormatting sqref="SRB261989">
    <cfRule type="duplicateValues" dxfId="0" priority="33701"/>
  </conditionalFormatting>
  <conditionalFormatting sqref="TAX261989">
    <cfRule type="duplicateValues" dxfId="0" priority="33700"/>
  </conditionalFormatting>
  <conditionalFormatting sqref="TKT261989">
    <cfRule type="duplicateValues" dxfId="0" priority="33699"/>
  </conditionalFormatting>
  <conditionalFormatting sqref="TUP261989">
    <cfRule type="duplicateValues" dxfId="0" priority="33698"/>
  </conditionalFormatting>
  <conditionalFormatting sqref="UEL261989">
    <cfRule type="duplicateValues" dxfId="0" priority="33697"/>
  </conditionalFormatting>
  <conditionalFormatting sqref="UOH261989">
    <cfRule type="duplicateValues" dxfId="0" priority="33696"/>
  </conditionalFormatting>
  <conditionalFormatting sqref="UYD261989">
    <cfRule type="duplicateValues" dxfId="0" priority="33695"/>
  </conditionalFormatting>
  <conditionalFormatting sqref="VHZ261989">
    <cfRule type="duplicateValues" dxfId="0" priority="33694"/>
  </conditionalFormatting>
  <conditionalFormatting sqref="VRV261989">
    <cfRule type="duplicateValues" dxfId="0" priority="33693"/>
  </conditionalFormatting>
  <conditionalFormatting sqref="WBR261989">
    <cfRule type="duplicateValues" dxfId="0" priority="33692"/>
  </conditionalFormatting>
  <conditionalFormatting sqref="WLN261989">
    <cfRule type="duplicateValues" dxfId="0" priority="33691"/>
  </conditionalFormatting>
  <conditionalFormatting sqref="WVJ261989">
    <cfRule type="duplicateValues" dxfId="0" priority="33690"/>
  </conditionalFormatting>
  <conditionalFormatting sqref="G261990">
    <cfRule type="duplicateValues" dxfId="0" priority="32729"/>
  </conditionalFormatting>
  <conditionalFormatting sqref="IX261990">
    <cfRule type="duplicateValues" dxfId="0" priority="32728"/>
  </conditionalFormatting>
  <conditionalFormatting sqref="ST261990">
    <cfRule type="duplicateValues" dxfId="0" priority="32727"/>
  </conditionalFormatting>
  <conditionalFormatting sqref="ACP261990">
    <cfRule type="duplicateValues" dxfId="0" priority="32726"/>
  </conditionalFormatting>
  <conditionalFormatting sqref="AML261990">
    <cfRule type="duplicateValues" dxfId="0" priority="32725"/>
  </conditionalFormatting>
  <conditionalFormatting sqref="AWH261990">
    <cfRule type="duplicateValues" dxfId="0" priority="32724"/>
  </conditionalFormatting>
  <conditionalFormatting sqref="BGD261990">
    <cfRule type="duplicateValues" dxfId="0" priority="32723"/>
  </conditionalFormatting>
  <conditionalFormatting sqref="BPZ261990">
    <cfRule type="duplicateValues" dxfId="0" priority="32722"/>
  </conditionalFormatting>
  <conditionalFormatting sqref="BZV261990">
    <cfRule type="duplicateValues" dxfId="0" priority="32721"/>
  </conditionalFormatting>
  <conditionalFormatting sqref="CJR261990">
    <cfRule type="duplicateValues" dxfId="0" priority="32720"/>
  </conditionalFormatting>
  <conditionalFormatting sqref="CTN261990">
    <cfRule type="duplicateValues" dxfId="0" priority="32719"/>
  </conditionalFormatting>
  <conditionalFormatting sqref="DDJ261990">
    <cfRule type="duplicateValues" dxfId="0" priority="32718"/>
  </conditionalFormatting>
  <conditionalFormatting sqref="DNF261990">
    <cfRule type="duplicateValues" dxfId="0" priority="32717"/>
  </conditionalFormatting>
  <conditionalFormatting sqref="DXB261990">
    <cfRule type="duplicateValues" dxfId="0" priority="32716"/>
  </conditionalFormatting>
  <conditionalFormatting sqref="EGX261990">
    <cfRule type="duplicateValues" dxfId="0" priority="32715"/>
  </conditionalFormatting>
  <conditionalFormatting sqref="EQT261990">
    <cfRule type="duplicateValues" dxfId="0" priority="32714"/>
  </conditionalFormatting>
  <conditionalFormatting sqref="FAP261990">
    <cfRule type="duplicateValues" dxfId="0" priority="32713"/>
  </conditionalFormatting>
  <conditionalFormatting sqref="FKL261990">
    <cfRule type="duplicateValues" dxfId="0" priority="32712"/>
  </conditionalFormatting>
  <conditionalFormatting sqref="FUH261990">
    <cfRule type="duplicateValues" dxfId="0" priority="32711"/>
  </conditionalFormatting>
  <conditionalFormatting sqref="GED261990">
    <cfRule type="duplicateValues" dxfId="0" priority="32710"/>
  </conditionalFormatting>
  <conditionalFormatting sqref="GNZ261990">
    <cfRule type="duplicateValues" dxfId="0" priority="32709"/>
  </conditionalFormatting>
  <conditionalFormatting sqref="GXV261990">
    <cfRule type="duplicateValues" dxfId="0" priority="32708"/>
  </conditionalFormatting>
  <conditionalFormatting sqref="HHR261990">
    <cfRule type="duplicateValues" dxfId="0" priority="32707"/>
  </conditionalFormatting>
  <conditionalFormatting sqref="HRN261990">
    <cfRule type="duplicateValues" dxfId="0" priority="32706"/>
  </conditionalFormatting>
  <conditionalFormatting sqref="IBJ261990">
    <cfRule type="duplicateValues" dxfId="0" priority="32705"/>
  </conditionalFormatting>
  <conditionalFormatting sqref="ILF261990">
    <cfRule type="duplicateValues" dxfId="0" priority="32704"/>
  </conditionalFormatting>
  <conditionalFormatting sqref="IVB261990">
    <cfRule type="duplicateValues" dxfId="0" priority="32703"/>
  </conditionalFormatting>
  <conditionalFormatting sqref="JEX261990">
    <cfRule type="duplicateValues" dxfId="0" priority="32702"/>
  </conditionalFormatting>
  <conditionalFormatting sqref="JOT261990">
    <cfRule type="duplicateValues" dxfId="0" priority="32701"/>
  </conditionalFormatting>
  <conditionalFormatting sqref="JYP261990">
    <cfRule type="duplicateValues" dxfId="0" priority="32700"/>
  </conditionalFormatting>
  <conditionalFormatting sqref="KIL261990">
    <cfRule type="duplicateValues" dxfId="0" priority="32699"/>
  </conditionalFormatting>
  <conditionalFormatting sqref="KSH261990">
    <cfRule type="duplicateValues" dxfId="0" priority="32698"/>
  </conditionalFormatting>
  <conditionalFormatting sqref="LCD261990">
    <cfRule type="duplicateValues" dxfId="0" priority="32697"/>
  </conditionalFormatting>
  <conditionalFormatting sqref="LLZ261990">
    <cfRule type="duplicateValues" dxfId="0" priority="32696"/>
  </conditionalFormatting>
  <conditionalFormatting sqref="LVV261990">
    <cfRule type="duplicateValues" dxfId="0" priority="32695"/>
  </conditionalFormatting>
  <conditionalFormatting sqref="MFR261990">
    <cfRule type="duplicateValues" dxfId="0" priority="32694"/>
  </conditionalFormatting>
  <conditionalFormatting sqref="MPN261990">
    <cfRule type="duplicateValues" dxfId="0" priority="32693"/>
  </conditionalFormatting>
  <conditionalFormatting sqref="MZJ261990">
    <cfRule type="duplicateValues" dxfId="0" priority="32692"/>
  </conditionalFormatting>
  <conditionalFormatting sqref="NJF261990">
    <cfRule type="duplicateValues" dxfId="0" priority="32691"/>
  </conditionalFormatting>
  <conditionalFormatting sqref="NTB261990">
    <cfRule type="duplicateValues" dxfId="0" priority="32690"/>
  </conditionalFormatting>
  <conditionalFormatting sqref="OCX261990">
    <cfRule type="duplicateValues" dxfId="0" priority="32689"/>
  </conditionalFormatting>
  <conditionalFormatting sqref="OMT261990">
    <cfRule type="duplicateValues" dxfId="0" priority="32688"/>
  </conditionalFormatting>
  <conditionalFormatting sqref="OWP261990">
    <cfRule type="duplicateValues" dxfId="0" priority="32687"/>
  </conditionalFormatting>
  <conditionalFormatting sqref="PGL261990">
    <cfRule type="duplicateValues" dxfId="0" priority="32686"/>
  </conditionalFormatting>
  <conditionalFormatting sqref="PQH261990">
    <cfRule type="duplicateValues" dxfId="0" priority="32685"/>
  </conditionalFormatting>
  <conditionalFormatting sqref="QAD261990">
    <cfRule type="duplicateValues" dxfId="0" priority="32684"/>
  </conditionalFormatting>
  <conditionalFormatting sqref="QJZ261990">
    <cfRule type="duplicateValues" dxfId="0" priority="32683"/>
  </conditionalFormatting>
  <conditionalFormatting sqref="QTV261990">
    <cfRule type="duplicateValues" dxfId="0" priority="32682"/>
  </conditionalFormatting>
  <conditionalFormatting sqref="RDR261990">
    <cfRule type="duplicateValues" dxfId="0" priority="32681"/>
  </conditionalFormatting>
  <conditionalFormatting sqref="RNN261990">
    <cfRule type="duplicateValues" dxfId="0" priority="32680"/>
  </conditionalFormatting>
  <conditionalFormatting sqref="RXJ261990">
    <cfRule type="duplicateValues" dxfId="0" priority="32679"/>
  </conditionalFormatting>
  <conditionalFormatting sqref="SHF261990">
    <cfRule type="duplicateValues" dxfId="0" priority="32678"/>
  </conditionalFormatting>
  <conditionalFormatting sqref="SRB261990">
    <cfRule type="duplicateValues" dxfId="0" priority="32677"/>
  </conditionalFormatting>
  <conditionalFormatting sqref="TAX261990">
    <cfRule type="duplicateValues" dxfId="0" priority="32676"/>
  </conditionalFormatting>
  <conditionalFormatting sqref="TKT261990">
    <cfRule type="duplicateValues" dxfId="0" priority="32675"/>
  </conditionalFormatting>
  <conditionalFormatting sqref="TUP261990">
    <cfRule type="duplicateValues" dxfId="0" priority="32674"/>
  </conditionalFormatting>
  <conditionalFormatting sqref="UEL261990">
    <cfRule type="duplicateValues" dxfId="0" priority="32673"/>
  </conditionalFormatting>
  <conditionalFormatting sqref="UOH261990">
    <cfRule type="duplicateValues" dxfId="0" priority="32672"/>
  </conditionalFormatting>
  <conditionalFormatting sqref="UYD261990">
    <cfRule type="duplicateValues" dxfId="0" priority="32671"/>
  </conditionalFormatting>
  <conditionalFormatting sqref="VHZ261990">
    <cfRule type="duplicateValues" dxfId="0" priority="32670"/>
  </conditionalFormatting>
  <conditionalFormatting sqref="VRV261990">
    <cfRule type="duplicateValues" dxfId="0" priority="32669"/>
  </conditionalFormatting>
  <conditionalFormatting sqref="WBR261990">
    <cfRule type="duplicateValues" dxfId="0" priority="32668"/>
  </conditionalFormatting>
  <conditionalFormatting sqref="WLN261990">
    <cfRule type="duplicateValues" dxfId="0" priority="32667"/>
  </conditionalFormatting>
  <conditionalFormatting sqref="WVJ261990">
    <cfRule type="duplicateValues" dxfId="0" priority="32666"/>
  </conditionalFormatting>
  <conditionalFormatting sqref="G261991">
    <cfRule type="duplicateValues" dxfId="0" priority="31705"/>
  </conditionalFormatting>
  <conditionalFormatting sqref="IX261991">
    <cfRule type="duplicateValues" dxfId="0" priority="31704"/>
  </conditionalFormatting>
  <conditionalFormatting sqref="ST261991">
    <cfRule type="duplicateValues" dxfId="0" priority="31703"/>
  </conditionalFormatting>
  <conditionalFormatting sqref="ACP261991">
    <cfRule type="duplicateValues" dxfId="0" priority="31702"/>
  </conditionalFormatting>
  <conditionalFormatting sqref="AML261991">
    <cfRule type="duplicateValues" dxfId="0" priority="31701"/>
  </conditionalFormatting>
  <conditionalFormatting sqref="AWH261991">
    <cfRule type="duplicateValues" dxfId="0" priority="31700"/>
  </conditionalFormatting>
  <conditionalFormatting sqref="BGD261991">
    <cfRule type="duplicateValues" dxfId="0" priority="31699"/>
  </conditionalFormatting>
  <conditionalFormatting sqref="BPZ261991">
    <cfRule type="duplicateValues" dxfId="0" priority="31698"/>
  </conditionalFormatting>
  <conditionalFormatting sqref="BZV261991">
    <cfRule type="duplicateValues" dxfId="0" priority="31697"/>
  </conditionalFormatting>
  <conditionalFormatting sqref="CJR261991">
    <cfRule type="duplicateValues" dxfId="0" priority="31696"/>
  </conditionalFormatting>
  <conditionalFormatting sqref="CTN261991">
    <cfRule type="duplicateValues" dxfId="0" priority="31695"/>
  </conditionalFormatting>
  <conditionalFormatting sqref="DDJ261991">
    <cfRule type="duplicateValues" dxfId="0" priority="31694"/>
  </conditionalFormatting>
  <conditionalFormatting sqref="DNF261991">
    <cfRule type="duplicateValues" dxfId="0" priority="31693"/>
  </conditionalFormatting>
  <conditionalFormatting sqref="DXB261991">
    <cfRule type="duplicateValues" dxfId="0" priority="31692"/>
  </conditionalFormatting>
  <conditionalFormatting sqref="EGX261991">
    <cfRule type="duplicateValues" dxfId="0" priority="31691"/>
  </conditionalFormatting>
  <conditionalFormatting sqref="EQT261991">
    <cfRule type="duplicateValues" dxfId="0" priority="31690"/>
  </conditionalFormatting>
  <conditionalFormatting sqref="FAP261991">
    <cfRule type="duplicateValues" dxfId="0" priority="31689"/>
  </conditionalFormatting>
  <conditionalFormatting sqref="FKL261991">
    <cfRule type="duplicateValues" dxfId="0" priority="31688"/>
  </conditionalFormatting>
  <conditionalFormatting sqref="FUH261991">
    <cfRule type="duplicateValues" dxfId="0" priority="31687"/>
  </conditionalFormatting>
  <conditionalFormatting sqref="GED261991">
    <cfRule type="duplicateValues" dxfId="0" priority="31686"/>
  </conditionalFormatting>
  <conditionalFormatting sqref="GNZ261991">
    <cfRule type="duplicateValues" dxfId="0" priority="31685"/>
  </conditionalFormatting>
  <conditionalFormatting sqref="GXV261991">
    <cfRule type="duplicateValues" dxfId="0" priority="31684"/>
  </conditionalFormatting>
  <conditionalFormatting sqref="HHR261991">
    <cfRule type="duplicateValues" dxfId="0" priority="31683"/>
  </conditionalFormatting>
  <conditionalFormatting sqref="HRN261991">
    <cfRule type="duplicateValues" dxfId="0" priority="31682"/>
  </conditionalFormatting>
  <conditionalFormatting sqref="IBJ261991">
    <cfRule type="duplicateValues" dxfId="0" priority="31681"/>
  </conditionalFormatting>
  <conditionalFormatting sqref="ILF261991">
    <cfRule type="duplicateValues" dxfId="0" priority="31680"/>
  </conditionalFormatting>
  <conditionalFormatting sqref="IVB261991">
    <cfRule type="duplicateValues" dxfId="0" priority="31679"/>
  </conditionalFormatting>
  <conditionalFormatting sqref="JEX261991">
    <cfRule type="duplicateValues" dxfId="0" priority="31678"/>
  </conditionalFormatting>
  <conditionalFormatting sqref="JOT261991">
    <cfRule type="duplicateValues" dxfId="0" priority="31677"/>
  </conditionalFormatting>
  <conditionalFormatting sqref="JYP261991">
    <cfRule type="duplicateValues" dxfId="0" priority="31676"/>
  </conditionalFormatting>
  <conditionalFormatting sqref="KIL261991">
    <cfRule type="duplicateValues" dxfId="0" priority="31675"/>
  </conditionalFormatting>
  <conditionalFormatting sqref="KSH261991">
    <cfRule type="duplicateValues" dxfId="0" priority="31674"/>
  </conditionalFormatting>
  <conditionalFormatting sqref="LCD261991">
    <cfRule type="duplicateValues" dxfId="0" priority="31673"/>
  </conditionalFormatting>
  <conditionalFormatting sqref="LLZ261991">
    <cfRule type="duplicateValues" dxfId="0" priority="31672"/>
  </conditionalFormatting>
  <conditionalFormatting sqref="LVV261991">
    <cfRule type="duplicateValues" dxfId="0" priority="31671"/>
  </conditionalFormatting>
  <conditionalFormatting sqref="MFR261991">
    <cfRule type="duplicateValues" dxfId="0" priority="31670"/>
  </conditionalFormatting>
  <conditionalFormatting sqref="MPN261991">
    <cfRule type="duplicateValues" dxfId="0" priority="31669"/>
  </conditionalFormatting>
  <conditionalFormatting sqref="MZJ261991">
    <cfRule type="duplicateValues" dxfId="0" priority="31668"/>
  </conditionalFormatting>
  <conditionalFormatting sqref="NJF261991">
    <cfRule type="duplicateValues" dxfId="0" priority="31667"/>
  </conditionalFormatting>
  <conditionalFormatting sqref="NTB261991">
    <cfRule type="duplicateValues" dxfId="0" priority="31666"/>
  </conditionalFormatting>
  <conditionalFormatting sqref="OCX261991">
    <cfRule type="duplicateValues" dxfId="0" priority="31665"/>
  </conditionalFormatting>
  <conditionalFormatting sqref="OMT261991">
    <cfRule type="duplicateValues" dxfId="0" priority="31664"/>
  </conditionalFormatting>
  <conditionalFormatting sqref="OWP261991">
    <cfRule type="duplicateValues" dxfId="0" priority="31663"/>
  </conditionalFormatting>
  <conditionalFormatting sqref="PGL261991">
    <cfRule type="duplicateValues" dxfId="0" priority="31662"/>
  </conditionalFormatting>
  <conditionalFormatting sqref="PQH261991">
    <cfRule type="duplicateValues" dxfId="0" priority="31661"/>
  </conditionalFormatting>
  <conditionalFormatting sqref="QAD261991">
    <cfRule type="duplicateValues" dxfId="0" priority="31660"/>
  </conditionalFormatting>
  <conditionalFormatting sqref="QJZ261991">
    <cfRule type="duplicateValues" dxfId="0" priority="31659"/>
  </conditionalFormatting>
  <conditionalFormatting sqref="QTV261991">
    <cfRule type="duplicateValues" dxfId="0" priority="31658"/>
  </conditionalFormatting>
  <conditionalFormatting sqref="RDR261991">
    <cfRule type="duplicateValues" dxfId="0" priority="31657"/>
  </conditionalFormatting>
  <conditionalFormatting sqref="RNN261991">
    <cfRule type="duplicateValues" dxfId="0" priority="31656"/>
  </conditionalFormatting>
  <conditionalFormatting sqref="RXJ261991">
    <cfRule type="duplicateValues" dxfId="0" priority="31655"/>
  </conditionalFormatting>
  <conditionalFormatting sqref="SHF261991">
    <cfRule type="duplicateValues" dxfId="0" priority="31654"/>
  </conditionalFormatting>
  <conditionalFormatting sqref="SRB261991">
    <cfRule type="duplicateValues" dxfId="0" priority="31653"/>
  </conditionalFormatting>
  <conditionalFormatting sqref="TAX261991">
    <cfRule type="duplicateValues" dxfId="0" priority="31652"/>
  </conditionalFormatting>
  <conditionalFormatting sqref="TKT261991">
    <cfRule type="duplicateValues" dxfId="0" priority="31651"/>
  </conditionalFormatting>
  <conditionalFormatting sqref="TUP261991">
    <cfRule type="duplicateValues" dxfId="0" priority="31650"/>
  </conditionalFormatting>
  <conditionalFormatting sqref="UEL261991">
    <cfRule type="duplicateValues" dxfId="0" priority="31649"/>
  </conditionalFormatting>
  <conditionalFormatting sqref="UOH261991">
    <cfRule type="duplicateValues" dxfId="0" priority="31648"/>
  </conditionalFormatting>
  <conditionalFormatting sqref="UYD261991">
    <cfRule type="duplicateValues" dxfId="0" priority="31647"/>
  </conditionalFormatting>
  <conditionalFormatting sqref="VHZ261991">
    <cfRule type="duplicateValues" dxfId="0" priority="31646"/>
  </conditionalFormatting>
  <conditionalFormatting sqref="VRV261991">
    <cfRule type="duplicateValues" dxfId="0" priority="31645"/>
  </conditionalFormatting>
  <conditionalFormatting sqref="WBR261991">
    <cfRule type="duplicateValues" dxfId="0" priority="31644"/>
  </conditionalFormatting>
  <conditionalFormatting sqref="WLN261991">
    <cfRule type="duplicateValues" dxfId="0" priority="31643"/>
  </conditionalFormatting>
  <conditionalFormatting sqref="WVJ261991">
    <cfRule type="duplicateValues" dxfId="0" priority="31642"/>
  </conditionalFormatting>
  <conditionalFormatting sqref="G261992">
    <cfRule type="duplicateValues" dxfId="0" priority="30681"/>
  </conditionalFormatting>
  <conditionalFormatting sqref="IX261992">
    <cfRule type="duplicateValues" dxfId="0" priority="30680"/>
  </conditionalFormatting>
  <conditionalFormatting sqref="ST261992">
    <cfRule type="duplicateValues" dxfId="0" priority="30679"/>
  </conditionalFormatting>
  <conditionalFormatting sqref="ACP261992">
    <cfRule type="duplicateValues" dxfId="0" priority="30678"/>
  </conditionalFormatting>
  <conditionalFormatting sqref="AML261992">
    <cfRule type="duplicateValues" dxfId="0" priority="30677"/>
  </conditionalFormatting>
  <conditionalFormatting sqref="AWH261992">
    <cfRule type="duplicateValues" dxfId="0" priority="30676"/>
  </conditionalFormatting>
  <conditionalFormatting sqref="BGD261992">
    <cfRule type="duplicateValues" dxfId="0" priority="30675"/>
  </conditionalFormatting>
  <conditionalFormatting sqref="BPZ261992">
    <cfRule type="duplicateValues" dxfId="0" priority="30674"/>
  </conditionalFormatting>
  <conditionalFormatting sqref="BZV261992">
    <cfRule type="duplicateValues" dxfId="0" priority="30673"/>
  </conditionalFormatting>
  <conditionalFormatting sqref="CJR261992">
    <cfRule type="duplicateValues" dxfId="0" priority="30672"/>
  </conditionalFormatting>
  <conditionalFormatting sqref="CTN261992">
    <cfRule type="duplicateValues" dxfId="0" priority="30671"/>
  </conditionalFormatting>
  <conditionalFormatting sqref="DDJ261992">
    <cfRule type="duplicateValues" dxfId="0" priority="30670"/>
  </conditionalFormatting>
  <conditionalFormatting sqref="DNF261992">
    <cfRule type="duplicateValues" dxfId="0" priority="30669"/>
  </conditionalFormatting>
  <conditionalFormatting sqref="DXB261992">
    <cfRule type="duplicateValues" dxfId="0" priority="30668"/>
  </conditionalFormatting>
  <conditionalFormatting sqref="EGX261992">
    <cfRule type="duplicateValues" dxfId="0" priority="30667"/>
  </conditionalFormatting>
  <conditionalFormatting sqref="EQT261992">
    <cfRule type="duplicateValues" dxfId="0" priority="30666"/>
  </conditionalFormatting>
  <conditionalFormatting sqref="FAP261992">
    <cfRule type="duplicateValues" dxfId="0" priority="30665"/>
  </conditionalFormatting>
  <conditionalFormatting sqref="FKL261992">
    <cfRule type="duplicateValues" dxfId="0" priority="30664"/>
  </conditionalFormatting>
  <conditionalFormatting sqref="FUH261992">
    <cfRule type="duplicateValues" dxfId="0" priority="30663"/>
  </conditionalFormatting>
  <conditionalFormatting sqref="GED261992">
    <cfRule type="duplicateValues" dxfId="0" priority="30662"/>
  </conditionalFormatting>
  <conditionalFormatting sqref="GNZ261992">
    <cfRule type="duplicateValues" dxfId="0" priority="30661"/>
  </conditionalFormatting>
  <conditionalFormatting sqref="GXV261992">
    <cfRule type="duplicateValues" dxfId="0" priority="30660"/>
  </conditionalFormatting>
  <conditionalFormatting sqref="HHR261992">
    <cfRule type="duplicateValues" dxfId="0" priority="30659"/>
  </conditionalFormatting>
  <conditionalFormatting sqref="HRN261992">
    <cfRule type="duplicateValues" dxfId="0" priority="30658"/>
  </conditionalFormatting>
  <conditionalFormatting sqref="IBJ261992">
    <cfRule type="duplicateValues" dxfId="0" priority="30657"/>
  </conditionalFormatting>
  <conditionalFormatting sqref="ILF261992">
    <cfRule type="duplicateValues" dxfId="0" priority="30656"/>
  </conditionalFormatting>
  <conditionalFormatting sqref="IVB261992">
    <cfRule type="duplicateValues" dxfId="0" priority="30655"/>
  </conditionalFormatting>
  <conditionalFormatting sqref="JEX261992">
    <cfRule type="duplicateValues" dxfId="0" priority="30654"/>
  </conditionalFormatting>
  <conditionalFormatting sqref="JOT261992">
    <cfRule type="duplicateValues" dxfId="0" priority="30653"/>
  </conditionalFormatting>
  <conditionalFormatting sqref="JYP261992">
    <cfRule type="duplicateValues" dxfId="0" priority="30652"/>
  </conditionalFormatting>
  <conditionalFormatting sqref="KIL261992">
    <cfRule type="duplicateValues" dxfId="0" priority="30651"/>
  </conditionalFormatting>
  <conditionalFormatting sqref="KSH261992">
    <cfRule type="duplicateValues" dxfId="0" priority="30650"/>
  </conditionalFormatting>
  <conditionalFormatting sqref="LCD261992">
    <cfRule type="duplicateValues" dxfId="0" priority="30649"/>
  </conditionalFormatting>
  <conditionalFormatting sqref="LLZ261992">
    <cfRule type="duplicateValues" dxfId="0" priority="30648"/>
  </conditionalFormatting>
  <conditionalFormatting sqref="LVV261992">
    <cfRule type="duplicateValues" dxfId="0" priority="30647"/>
  </conditionalFormatting>
  <conditionalFormatting sqref="MFR261992">
    <cfRule type="duplicateValues" dxfId="0" priority="30646"/>
  </conditionalFormatting>
  <conditionalFormatting sqref="MPN261992">
    <cfRule type="duplicateValues" dxfId="0" priority="30645"/>
  </conditionalFormatting>
  <conditionalFormatting sqref="MZJ261992">
    <cfRule type="duplicateValues" dxfId="0" priority="30644"/>
  </conditionalFormatting>
  <conditionalFormatting sqref="NJF261992">
    <cfRule type="duplicateValues" dxfId="0" priority="30643"/>
  </conditionalFormatting>
  <conditionalFormatting sqref="NTB261992">
    <cfRule type="duplicateValues" dxfId="0" priority="30642"/>
  </conditionalFormatting>
  <conditionalFormatting sqref="OCX261992">
    <cfRule type="duplicateValues" dxfId="0" priority="30641"/>
  </conditionalFormatting>
  <conditionalFormatting sqref="OMT261992">
    <cfRule type="duplicateValues" dxfId="0" priority="30640"/>
  </conditionalFormatting>
  <conditionalFormatting sqref="OWP261992">
    <cfRule type="duplicateValues" dxfId="0" priority="30639"/>
  </conditionalFormatting>
  <conditionalFormatting sqref="PGL261992">
    <cfRule type="duplicateValues" dxfId="0" priority="30638"/>
  </conditionalFormatting>
  <conditionalFormatting sqref="PQH261992">
    <cfRule type="duplicateValues" dxfId="0" priority="30637"/>
  </conditionalFormatting>
  <conditionalFormatting sqref="QAD261992">
    <cfRule type="duplicateValues" dxfId="0" priority="30636"/>
  </conditionalFormatting>
  <conditionalFormatting sqref="QJZ261992">
    <cfRule type="duplicateValues" dxfId="0" priority="30635"/>
  </conditionalFormatting>
  <conditionalFormatting sqref="QTV261992">
    <cfRule type="duplicateValues" dxfId="0" priority="30634"/>
  </conditionalFormatting>
  <conditionalFormatting sqref="RDR261992">
    <cfRule type="duplicateValues" dxfId="0" priority="30633"/>
  </conditionalFormatting>
  <conditionalFormatting sqref="RNN261992">
    <cfRule type="duplicateValues" dxfId="0" priority="30632"/>
  </conditionalFormatting>
  <conditionalFormatting sqref="RXJ261992">
    <cfRule type="duplicateValues" dxfId="0" priority="30631"/>
  </conditionalFormatting>
  <conditionalFormatting sqref="SHF261992">
    <cfRule type="duplicateValues" dxfId="0" priority="30630"/>
  </conditionalFormatting>
  <conditionalFormatting sqref="SRB261992">
    <cfRule type="duplicateValues" dxfId="0" priority="30629"/>
  </conditionalFormatting>
  <conditionalFormatting sqref="TAX261992">
    <cfRule type="duplicateValues" dxfId="0" priority="30628"/>
  </conditionalFormatting>
  <conditionalFormatting sqref="TKT261992">
    <cfRule type="duplicateValues" dxfId="0" priority="30627"/>
  </conditionalFormatting>
  <conditionalFormatting sqref="TUP261992">
    <cfRule type="duplicateValues" dxfId="0" priority="30626"/>
  </conditionalFormatting>
  <conditionalFormatting sqref="UEL261992">
    <cfRule type="duplicateValues" dxfId="0" priority="30625"/>
  </conditionalFormatting>
  <conditionalFormatting sqref="UOH261992">
    <cfRule type="duplicateValues" dxfId="0" priority="30624"/>
  </conditionalFormatting>
  <conditionalFormatting sqref="UYD261992">
    <cfRule type="duplicateValues" dxfId="0" priority="30623"/>
  </conditionalFormatting>
  <conditionalFormatting sqref="VHZ261992">
    <cfRule type="duplicateValues" dxfId="0" priority="30622"/>
  </conditionalFormatting>
  <conditionalFormatting sqref="VRV261992">
    <cfRule type="duplicateValues" dxfId="0" priority="30621"/>
  </conditionalFormatting>
  <conditionalFormatting sqref="WBR261992">
    <cfRule type="duplicateValues" dxfId="0" priority="30620"/>
  </conditionalFormatting>
  <conditionalFormatting sqref="WLN261992">
    <cfRule type="duplicateValues" dxfId="0" priority="30619"/>
  </conditionalFormatting>
  <conditionalFormatting sqref="WVJ261992">
    <cfRule type="duplicateValues" dxfId="0" priority="30618"/>
  </conditionalFormatting>
  <conditionalFormatting sqref="G261993">
    <cfRule type="duplicateValues" dxfId="0" priority="29657"/>
  </conditionalFormatting>
  <conditionalFormatting sqref="IX261993">
    <cfRule type="duplicateValues" dxfId="0" priority="29656"/>
  </conditionalFormatting>
  <conditionalFormatting sqref="ST261993">
    <cfRule type="duplicateValues" dxfId="0" priority="29655"/>
  </conditionalFormatting>
  <conditionalFormatting sqref="ACP261993">
    <cfRule type="duplicateValues" dxfId="0" priority="29654"/>
  </conditionalFormatting>
  <conditionalFormatting sqref="AML261993">
    <cfRule type="duplicateValues" dxfId="0" priority="29653"/>
  </conditionalFormatting>
  <conditionalFormatting sqref="AWH261993">
    <cfRule type="duplicateValues" dxfId="0" priority="29652"/>
  </conditionalFormatting>
  <conditionalFormatting sqref="BGD261993">
    <cfRule type="duplicateValues" dxfId="0" priority="29651"/>
  </conditionalFormatting>
  <conditionalFormatting sqref="BPZ261993">
    <cfRule type="duplicateValues" dxfId="0" priority="29650"/>
  </conditionalFormatting>
  <conditionalFormatting sqref="BZV261993">
    <cfRule type="duplicateValues" dxfId="0" priority="29649"/>
  </conditionalFormatting>
  <conditionalFormatting sqref="CJR261993">
    <cfRule type="duplicateValues" dxfId="0" priority="29648"/>
  </conditionalFormatting>
  <conditionalFormatting sqref="CTN261993">
    <cfRule type="duplicateValues" dxfId="0" priority="29647"/>
  </conditionalFormatting>
  <conditionalFormatting sqref="DDJ261993">
    <cfRule type="duplicateValues" dxfId="0" priority="29646"/>
  </conditionalFormatting>
  <conditionalFormatting sqref="DNF261993">
    <cfRule type="duplicateValues" dxfId="0" priority="29645"/>
  </conditionalFormatting>
  <conditionalFormatting sqref="DXB261993">
    <cfRule type="duplicateValues" dxfId="0" priority="29644"/>
  </conditionalFormatting>
  <conditionalFormatting sqref="EGX261993">
    <cfRule type="duplicateValues" dxfId="0" priority="29643"/>
  </conditionalFormatting>
  <conditionalFormatting sqref="EQT261993">
    <cfRule type="duplicateValues" dxfId="0" priority="29642"/>
  </conditionalFormatting>
  <conditionalFormatting sqref="FAP261993">
    <cfRule type="duplicateValues" dxfId="0" priority="29641"/>
  </conditionalFormatting>
  <conditionalFormatting sqref="FKL261993">
    <cfRule type="duplicateValues" dxfId="0" priority="29640"/>
  </conditionalFormatting>
  <conditionalFormatting sqref="FUH261993">
    <cfRule type="duplicateValues" dxfId="0" priority="29639"/>
  </conditionalFormatting>
  <conditionalFormatting sqref="GED261993">
    <cfRule type="duplicateValues" dxfId="0" priority="29638"/>
  </conditionalFormatting>
  <conditionalFormatting sqref="GNZ261993">
    <cfRule type="duplicateValues" dxfId="0" priority="29637"/>
  </conditionalFormatting>
  <conditionalFormatting sqref="GXV261993">
    <cfRule type="duplicateValues" dxfId="0" priority="29636"/>
  </conditionalFormatting>
  <conditionalFormatting sqref="HHR261993">
    <cfRule type="duplicateValues" dxfId="0" priority="29635"/>
  </conditionalFormatting>
  <conditionalFormatting sqref="HRN261993">
    <cfRule type="duplicateValues" dxfId="0" priority="29634"/>
  </conditionalFormatting>
  <conditionalFormatting sqref="IBJ261993">
    <cfRule type="duplicateValues" dxfId="0" priority="29633"/>
  </conditionalFormatting>
  <conditionalFormatting sqref="ILF261993">
    <cfRule type="duplicateValues" dxfId="0" priority="29632"/>
  </conditionalFormatting>
  <conditionalFormatting sqref="IVB261993">
    <cfRule type="duplicateValues" dxfId="0" priority="29631"/>
  </conditionalFormatting>
  <conditionalFormatting sqref="JEX261993">
    <cfRule type="duplicateValues" dxfId="0" priority="29630"/>
  </conditionalFormatting>
  <conditionalFormatting sqref="JOT261993">
    <cfRule type="duplicateValues" dxfId="0" priority="29629"/>
  </conditionalFormatting>
  <conditionalFormatting sqref="JYP261993">
    <cfRule type="duplicateValues" dxfId="0" priority="29628"/>
  </conditionalFormatting>
  <conditionalFormatting sqref="KIL261993">
    <cfRule type="duplicateValues" dxfId="0" priority="29627"/>
  </conditionalFormatting>
  <conditionalFormatting sqref="KSH261993">
    <cfRule type="duplicateValues" dxfId="0" priority="29626"/>
  </conditionalFormatting>
  <conditionalFormatting sqref="LCD261993">
    <cfRule type="duplicateValues" dxfId="0" priority="29625"/>
  </conditionalFormatting>
  <conditionalFormatting sqref="LLZ261993">
    <cfRule type="duplicateValues" dxfId="0" priority="29624"/>
  </conditionalFormatting>
  <conditionalFormatting sqref="LVV261993">
    <cfRule type="duplicateValues" dxfId="0" priority="29623"/>
  </conditionalFormatting>
  <conditionalFormatting sqref="MFR261993">
    <cfRule type="duplicateValues" dxfId="0" priority="29622"/>
  </conditionalFormatting>
  <conditionalFormatting sqref="MPN261993">
    <cfRule type="duplicateValues" dxfId="0" priority="29621"/>
  </conditionalFormatting>
  <conditionalFormatting sqref="MZJ261993">
    <cfRule type="duplicateValues" dxfId="0" priority="29620"/>
  </conditionalFormatting>
  <conditionalFormatting sqref="NJF261993">
    <cfRule type="duplicateValues" dxfId="0" priority="29619"/>
  </conditionalFormatting>
  <conditionalFormatting sqref="NTB261993">
    <cfRule type="duplicateValues" dxfId="0" priority="29618"/>
  </conditionalFormatting>
  <conditionalFormatting sqref="OCX261993">
    <cfRule type="duplicateValues" dxfId="0" priority="29617"/>
  </conditionalFormatting>
  <conditionalFormatting sqref="OMT261993">
    <cfRule type="duplicateValues" dxfId="0" priority="29616"/>
  </conditionalFormatting>
  <conditionalFormatting sqref="OWP261993">
    <cfRule type="duplicateValues" dxfId="0" priority="29615"/>
  </conditionalFormatting>
  <conditionalFormatting sqref="PGL261993">
    <cfRule type="duplicateValues" dxfId="0" priority="29614"/>
  </conditionalFormatting>
  <conditionalFormatting sqref="PQH261993">
    <cfRule type="duplicateValues" dxfId="0" priority="29613"/>
  </conditionalFormatting>
  <conditionalFormatting sqref="QAD261993">
    <cfRule type="duplicateValues" dxfId="0" priority="29612"/>
  </conditionalFormatting>
  <conditionalFormatting sqref="QJZ261993">
    <cfRule type="duplicateValues" dxfId="0" priority="29611"/>
  </conditionalFormatting>
  <conditionalFormatting sqref="QTV261993">
    <cfRule type="duplicateValues" dxfId="0" priority="29610"/>
  </conditionalFormatting>
  <conditionalFormatting sqref="RDR261993">
    <cfRule type="duplicateValues" dxfId="0" priority="29609"/>
  </conditionalFormatting>
  <conditionalFormatting sqref="RNN261993">
    <cfRule type="duplicateValues" dxfId="0" priority="29608"/>
  </conditionalFormatting>
  <conditionalFormatting sqref="RXJ261993">
    <cfRule type="duplicateValues" dxfId="0" priority="29607"/>
  </conditionalFormatting>
  <conditionalFormatting sqref="SHF261993">
    <cfRule type="duplicateValues" dxfId="0" priority="29606"/>
  </conditionalFormatting>
  <conditionalFormatting sqref="SRB261993">
    <cfRule type="duplicateValues" dxfId="0" priority="29605"/>
  </conditionalFormatting>
  <conditionalFormatting sqref="TAX261993">
    <cfRule type="duplicateValues" dxfId="0" priority="29604"/>
  </conditionalFormatting>
  <conditionalFormatting sqref="TKT261993">
    <cfRule type="duplicateValues" dxfId="0" priority="29603"/>
  </conditionalFormatting>
  <conditionalFormatting sqref="TUP261993">
    <cfRule type="duplicateValues" dxfId="0" priority="29602"/>
  </conditionalFormatting>
  <conditionalFormatting sqref="UEL261993">
    <cfRule type="duplicateValues" dxfId="0" priority="29601"/>
  </conditionalFormatting>
  <conditionalFormatting sqref="UOH261993">
    <cfRule type="duplicateValues" dxfId="0" priority="29600"/>
  </conditionalFormatting>
  <conditionalFormatting sqref="UYD261993">
    <cfRule type="duplicateValues" dxfId="0" priority="29599"/>
  </conditionalFormatting>
  <conditionalFormatting sqref="VHZ261993">
    <cfRule type="duplicateValues" dxfId="0" priority="29598"/>
  </conditionalFormatting>
  <conditionalFormatting sqref="VRV261993">
    <cfRule type="duplicateValues" dxfId="0" priority="29597"/>
  </conditionalFormatting>
  <conditionalFormatting sqref="WBR261993">
    <cfRule type="duplicateValues" dxfId="0" priority="29596"/>
  </conditionalFormatting>
  <conditionalFormatting sqref="WLN261993">
    <cfRule type="duplicateValues" dxfId="0" priority="29595"/>
  </conditionalFormatting>
  <conditionalFormatting sqref="WVJ261993">
    <cfRule type="duplicateValues" dxfId="0" priority="29594"/>
  </conditionalFormatting>
  <conditionalFormatting sqref="G261994">
    <cfRule type="duplicateValues" dxfId="0" priority="28633"/>
  </conditionalFormatting>
  <conditionalFormatting sqref="IX261994">
    <cfRule type="duplicateValues" dxfId="0" priority="28632"/>
  </conditionalFormatting>
  <conditionalFormatting sqref="ST261994">
    <cfRule type="duplicateValues" dxfId="0" priority="28631"/>
  </conditionalFormatting>
  <conditionalFormatting sqref="ACP261994">
    <cfRule type="duplicateValues" dxfId="0" priority="28630"/>
  </conditionalFormatting>
  <conditionalFormatting sqref="AML261994">
    <cfRule type="duplicateValues" dxfId="0" priority="28629"/>
  </conditionalFormatting>
  <conditionalFormatting sqref="AWH261994">
    <cfRule type="duplicateValues" dxfId="0" priority="28628"/>
  </conditionalFormatting>
  <conditionalFormatting sqref="BGD261994">
    <cfRule type="duplicateValues" dxfId="0" priority="28627"/>
  </conditionalFormatting>
  <conditionalFormatting sqref="BPZ261994">
    <cfRule type="duplicateValues" dxfId="0" priority="28626"/>
  </conditionalFormatting>
  <conditionalFormatting sqref="BZV261994">
    <cfRule type="duplicateValues" dxfId="0" priority="28625"/>
  </conditionalFormatting>
  <conditionalFormatting sqref="CJR261994">
    <cfRule type="duplicateValues" dxfId="0" priority="28624"/>
  </conditionalFormatting>
  <conditionalFormatting sqref="CTN261994">
    <cfRule type="duplicateValues" dxfId="0" priority="28623"/>
  </conditionalFormatting>
  <conditionalFormatting sqref="DDJ261994">
    <cfRule type="duplicateValues" dxfId="0" priority="28622"/>
  </conditionalFormatting>
  <conditionalFormatting sqref="DNF261994">
    <cfRule type="duplicateValues" dxfId="0" priority="28621"/>
  </conditionalFormatting>
  <conditionalFormatting sqref="DXB261994">
    <cfRule type="duplicateValues" dxfId="0" priority="28620"/>
  </conditionalFormatting>
  <conditionalFormatting sqref="EGX261994">
    <cfRule type="duplicateValues" dxfId="0" priority="28619"/>
  </conditionalFormatting>
  <conditionalFormatting sqref="EQT261994">
    <cfRule type="duplicateValues" dxfId="0" priority="28618"/>
  </conditionalFormatting>
  <conditionalFormatting sqref="FAP261994">
    <cfRule type="duplicateValues" dxfId="0" priority="28617"/>
  </conditionalFormatting>
  <conditionalFormatting sqref="FKL261994">
    <cfRule type="duplicateValues" dxfId="0" priority="28616"/>
  </conditionalFormatting>
  <conditionalFormatting sqref="FUH261994">
    <cfRule type="duplicateValues" dxfId="0" priority="28615"/>
  </conditionalFormatting>
  <conditionalFormatting sqref="GED261994">
    <cfRule type="duplicateValues" dxfId="0" priority="28614"/>
  </conditionalFormatting>
  <conditionalFormatting sqref="GNZ261994">
    <cfRule type="duplicateValues" dxfId="0" priority="28613"/>
  </conditionalFormatting>
  <conditionalFormatting sqref="GXV261994">
    <cfRule type="duplicateValues" dxfId="0" priority="28612"/>
  </conditionalFormatting>
  <conditionalFormatting sqref="HHR261994">
    <cfRule type="duplicateValues" dxfId="0" priority="28611"/>
  </conditionalFormatting>
  <conditionalFormatting sqref="HRN261994">
    <cfRule type="duplicateValues" dxfId="0" priority="28610"/>
  </conditionalFormatting>
  <conditionalFormatting sqref="IBJ261994">
    <cfRule type="duplicateValues" dxfId="0" priority="28609"/>
  </conditionalFormatting>
  <conditionalFormatting sqref="ILF261994">
    <cfRule type="duplicateValues" dxfId="0" priority="28608"/>
  </conditionalFormatting>
  <conditionalFormatting sqref="IVB261994">
    <cfRule type="duplicateValues" dxfId="0" priority="28607"/>
  </conditionalFormatting>
  <conditionalFormatting sqref="JEX261994">
    <cfRule type="duplicateValues" dxfId="0" priority="28606"/>
  </conditionalFormatting>
  <conditionalFormatting sqref="JOT261994">
    <cfRule type="duplicateValues" dxfId="0" priority="28605"/>
  </conditionalFormatting>
  <conditionalFormatting sqref="JYP261994">
    <cfRule type="duplicateValues" dxfId="0" priority="28604"/>
  </conditionalFormatting>
  <conditionalFormatting sqref="KIL261994">
    <cfRule type="duplicateValues" dxfId="0" priority="28603"/>
  </conditionalFormatting>
  <conditionalFormatting sqref="KSH261994">
    <cfRule type="duplicateValues" dxfId="0" priority="28602"/>
  </conditionalFormatting>
  <conditionalFormatting sqref="LCD261994">
    <cfRule type="duplicateValues" dxfId="0" priority="28601"/>
  </conditionalFormatting>
  <conditionalFormatting sqref="LLZ261994">
    <cfRule type="duplicateValues" dxfId="0" priority="28600"/>
  </conditionalFormatting>
  <conditionalFormatting sqref="LVV261994">
    <cfRule type="duplicateValues" dxfId="0" priority="28599"/>
  </conditionalFormatting>
  <conditionalFormatting sqref="MFR261994">
    <cfRule type="duplicateValues" dxfId="0" priority="28598"/>
  </conditionalFormatting>
  <conditionalFormatting sqref="MPN261994">
    <cfRule type="duplicateValues" dxfId="0" priority="28597"/>
  </conditionalFormatting>
  <conditionalFormatting sqref="MZJ261994">
    <cfRule type="duplicateValues" dxfId="0" priority="28596"/>
  </conditionalFormatting>
  <conditionalFormatting sqref="NJF261994">
    <cfRule type="duplicateValues" dxfId="0" priority="28595"/>
  </conditionalFormatting>
  <conditionalFormatting sqref="NTB261994">
    <cfRule type="duplicateValues" dxfId="0" priority="28594"/>
  </conditionalFormatting>
  <conditionalFormatting sqref="OCX261994">
    <cfRule type="duplicateValues" dxfId="0" priority="28593"/>
  </conditionalFormatting>
  <conditionalFormatting sqref="OMT261994">
    <cfRule type="duplicateValues" dxfId="0" priority="28592"/>
  </conditionalFormatting>
  <conditionalFormatting sqref="OWP261994">
    <cfRule type="duplicateValues" dxfId="0" priority="28591"/>
  </conditionalFormatting>
  <conditionalFormatting sqref="PGL261994">
    <cfRule type="duplicateValues" dxfId="0" priority="28590"/>
  </conditionalFormatting>
  <conditionalFormatting sqref="PQH261994">
    <cfRule type="duplicateValues" dxfId="0" priority="28589"/>
  </conditionalFormatting>
  <conditionalFormatting sqref="QAD261994">
    <cfRule type="duplicateValues" dxfId="0" priority="28588"/>
  </conditionalFormatting>
  <conditionalFormatting sqref="QJZ261994">
    <cfRule type="duplicateValues" dxfId="0" priority="28587"/>
  </conditionalFormatting>
  <conditionalFormatting sqref="QTV261994">
    <cfRule type="duplicateValues" dxfId="0" priority="28586"/>
  </conditionalFormatting>
  <conditionalFormatting sqref="RDR261994">
    <cfRule type="duplicateValues" dxfId="0" priority="28585"/>
  </conditionalFormatting>
  <conditionalFormatting sqref="RNN261994">
    <cfRule type="duplicateValues" dxfId="0" priority="28584"/>
  </conditionalFormatting>
  <conditionalFormatting sqref="RXJ261994">
    <cfRule type="duplicateValues" dxfId="0" priority="28583"/>
  </conditionalFormatting>
  <conditionalFormatting sqref="SHF261994">
    <cfRule type="duplicateValues" dxfId="0" priority="28582"/>
  </conditionalFormatting>
  <conditionalFormatting sqref="SRB261994">
    <cfRule type="duplicateValues" dxfId="0" priority="28581"/>
  </conditionalFormatting>
  <conditionalFormatting sqref="TAX261994">
    <cfRule type="duplicateValues" dxfId="0" priority="28580"/>
  </conditionalFormatting>
  <conditionalFormatting sqref="TKT261994">
    <cfRule type="duplicateValues" dxfId="0" priority="28579"/>
  </conditionalFormatting>
  <conditionalFormatting sqref="TUP261994">
    <cfRule type="duplicateValues" dxfId="0" priority="28578"/>
  </conditionalFormatting>
  <conditionalFormatting sqref="UEL261994">
    <cfRule type="duplicateValues" dxfId="0" priority="28577"/>
  </conditionalFormatting>
  <conditionalFormatting sqref="UOH261994">
    <cfRule type="duplicateValues" dxfId="0" priority="28576"/>
  </conditionalFormatting>
  <conditionalFormatting sqref="UYD261994">
    <cfRule type="duplicateValues" dxfId="0" priority="28575"/>
  </conditionalFormatting>
  <conditionalFormatting sqref="VHZ261994">
    <cfRule type="duplicateValues" dxfId="0" priority="28574"/>
  </conditionalFormatting>
  <conditionalFormatting sqref="VRV261994">
    <cfRule type="duplicateValues" dxfId="0" priority="28573"/>
  </conditionalFormatting>
  <conditionalFormatting sqref="WBR261994">
    <cfRule type="duplicateValues" dxfId="0" priority="28572"/>
  </conditionalFormatting>
  <conditionalFormatting sqref="WLN261994">
    <cfRule type="duplicateValues" dxfId="0" priority="28571"/>
  </conditionalFormatting>
  <conditionalFormatting sqref="WVJ261994">
    <cfRule type="duplicateValues" dxfId="0" priority="28570"/>
  </conditionalFormatting>
  <conditionalFormatting sqref="G261995">
    <cfRule type="duplicateValues" dxfId="0" priority="27609"/>
  </conditionalFormatting>
  <conditionalFormatting sqref="IX261995">
    <cfRule type="duplicateValues" dxfId="0" priority="27608"/>
  </conditionalFormatting>
  <conditionalFormatting sqref="ST261995">
    <cfRule type="duplicateValues" dxfId="0" priority="27607"/>
  </conditionalFormatting>
  <conditionalFormatting sqref="ACP261995">
    <cfRule type="duplicateValues" dxfId="0" priority="27606"/>
  </conditionalFormatting>
  <conditionalFormatting sqref="AML261995">
    <cfRule type="duplicateValues" dxfId="0" priority="27605"/>
  </conditionalFormatting>
  <conditionalFormatting sqref="AWH261995">
    <cfRule type="duplicateValues" dxfId="0" priority="27604"/>
  </conditionalFormatting>
  <conditionalFormatting sqref="BGD261995">
    <cfRule type="duplicateValues" dxfId="0" priority="27603"/>
  </conditionalFormatting>
  <conditionalFormatting sqref="BPZ261995">
    <cfRule type="duplicateValues" dxfId="0" priority="27602"/>
  </conditionalFormatting>
  <conditionalFormatting sqref="BZV261995">
    <cfRule type="duplicateValues" dxfId="0" priority="27601"/>
  </conditionalFormatting>
  <conditionalFormatting sqref="CJR261995">
    <cfRule type="duplicateValues" dxfId="0" priority="27600"/>
  </conditionalFormatting>
  <conditionalFormatting sqref="CTN261995">
    <cfRule type="duplicateValues" dxfId="0" priority="27599"/>
  </conditionalFormatting>
  <conditionalFormatting sqref="DDJ261995">
    <cfRule type="duplicateValues" dxfId="0" priority="27598"/>
  </conditionalFormatting>
  <conditionalFormatting sqref="DNF261995">
    <cfRule type="duplicateValues" dxfId="0" priority="27597"/>
  </conditionalFormatting>
  <conditionalFormatting sqref="DXB261995">
    <cfRule type="duplicateValues" dxfId="0" priority="27596"/>
  </conditionalFormatting>
  <conditionalFormatting sqref="EGX261995">
    <cfRule type="duplicateValues" dxfId="0" priority="27595"/>
  </conditionalFormatting>
  <conditionalFormatting sqref="EQT261995">
    <cfRule type="duplicateValues" dxfId="0" priority="27594"/>
  </conditionalFormatting>
  <conditionalFormatting sqref="FAP261995">
    <cfRule type="duplicateValues" dxfId="0" priority="27593"/>
  </conditionalFormatting>
  <conditionalFormatting sqref="FKL261995">
    <cfRule type="duplicateValues" dxfId="0" priority="27592"/>
  </conditionalFormatting>
  <conditionalFormatting sqref="FUH261995">
    <cfRule type="duplicateValues" dxfId="0" priority="27591"/>
  </conditionalFormatting>
  <conditionalFormatting sqref="GED261995">
    <cfRule type="duplicateValues" dxfId="0" priority="27590"/>
  </conditionalFormatting>
  <conditionalFormatting sqref="GNZ261995">
    <cfRule type="duplicateValues" dxfId="0" priority="27589"/>
  </conditionalFormatting>
  <conditionalFormatting sqref="GXV261995">
    <cfRule type="duplicateValues" dxfId="0" priority="27588"/>
  </conditionalFormatting>
  <conditionalFormatting sqref="HHR261995">
    <cfRule type="duplicateValues" dxfId="0" priority="27587"/>
  </conditionalFormatting>
  <conditionalFormatting sqref="HRN261995">
    <cfRule type="duplicateValues" dxfId="0" priority="27586"/>
  </conditionalFormatting>
  <conditionalFormatting sqref="IBJ261995">
    <cfRule type="duplicateValues" dxfId="0" priority="27585"/>
  </conditionalFormatting>
  <conditionalFormatting sqref="ILF261995">
    <cfRule type="duplicateValues" dxfId="0" priority="27584"/>
  </conditionalFormatting>
  <conditionalFormatting sqref="IVB261995">
    <cfRule type="duplicateValues" dxfId="0" priority="27583"/>
  </conditionalFormatting>
  <conditionalFormatting sqref="JEX261995">
    <cfRule type="duplicateValues" dxfId="0" priority="27582"/>
  </conditionalFormatting>
  <conditionalFormatting sqref="JOT261995">
    <cfRule type="duplicateValues" dxfId="0" priority="27581"/>
  </conditionalFormatting>
  <conditionalFormatting sqref="JYP261995">
    <cfRule type="duplicateValues" dxfId="0" priority="27580"/>
  </conditionalFormatting>
  <conditionalFormatting sqref="KIL261995">
    <cfRule type="duplicateValues" dxfId="0" priority="27579"/>
  </conditionalFormatting>
  <conditionalFormatting sqref="KSH261995">
    <cfRule type="duplicateValues" dxfId="0" priority="27578"/>
  </conditionalFormatting>
  <conditionalFormatting sqref="LCD261995">
    <cfRule type="duplicateValues" dxfId="0" priority="27577"/>
  </conditionalFormatting>
  <conditionalFormatting sqref="LLZ261995">
    <cfRule type="duplicateValues" dxfId="0" priority="27576"/>
  </conditionalFormatting>
  <conditionalFormatting sqref="LVV261995">
    <cfRule type="duplicateValues" dxfId="0" priority="27575"/>
  </conditionalFormatting>
  <conditionalFormatting sqref="MFR261995">
    <cfRule type="duplicateValues" dxfId="0" priority="27574"/>
  </conditionalFormatting>
  <conditionalFormatting sqref="MPN261995">
    <cfRule type="duplicateValues" dxfId="0" priority="27573"/>
  </conditionalFormatting>
  <conditionalFormatting sqref="MZJ261995">
    <cfRule type="duplicateValues" dxfId="0" priority="27572"/>
  </conditionalFormatting>
  <conditionalFormatting sqref="NJF261995">
    <cfRule type="duplicateValues" dxfId="0" priority="27571"/>
  </conditionalFormatting>
  <conditionalFormatting sqref="NTB261995">
    <cfRule type="duplicateValues" dxfId="0" priority="27570"/>
  </conditionalFormatting>
  <conditionalFormatting sqref="OCX261995">
    <cfRule type="duplicateValues" dxfId="0" priority="27569"/>
  </conditionalFormatting>
  <conditionalFormatting sqref="OMT261995">
    <cfRule type="duplicateValues" dxfId="0" priority="27568"/>
  </conditionalFormatting>
  <conditionalFormatting sqref="OWP261995">
    <cfRule type="duplicateValues" dxfId="0" priority="27567"/>
  </conditionalFormatting>
  <conditionalFormatting sqref="PGL261995">
    <cfRule type="duplicateValues" dxfId="0" priority="27566"/>
  </conditionalFormatting>
  <conditionalFormatting sqref="PQH261995">
    <cfRule type="duplicateValues" dxfId="0" priority="27565"/>
  </conditionalFormatting>
  <conditionalFormatting sqref="QAD261995">
    <cfRule type="duplicateValues" dxfId="0" priority="27564"/>
  </conditionalFormatting>
  <conditionalFormatting sqref="QJZ261995">
    <cfRule type="duplicateValues" dxfId="0" priority="27563"/>
  </conditionalFormatting>
  <conditionalFormatting sqref="QTV261995">
    <cfRule type="duplicateValues" dxfId="0" priority="27562"/>
  </conditionalFormatting>
  <conditionalFormatting sqref="RDR261995">
    <cfRule type="duplicateValues" dxfId="0" priority="27561"/>
  </conditionalFormatting>
  <conditionalFormatting sqref="RNN261995">
    <cfRule type="duplicateValues" dxfId="0" priority="27560"/>
  </conditionalFormatting>
  <conditionalFormatting sqref="RXJ261995">
    <cfRule type="duplicateValues" dxfId="0" priority="27559"/>
  </conditionalFormatting>
  <conditionalFormatting sqref="SHF261995">
    <cfRule type="duplicateValues" dxfId="0" priority="27558"/>
  </conditionalFormatting>
  <conditionalFormatting sqref="SRB261995">
    <cfRule type="duplicateValues" dxfId="0" priority="27557"/>
  </conditionalFormatting>
  <conditionalFormatting sqref="TAX261995">
    <cfRule type="duplicateValues" dxfId="0" priority="27556"/>
  </conditionalFormatting>
  <conditionalFormatting sqref="TKT261995">
    <cfRule type="duplicateValues" dxfId="0" priority="27555"/>
  </conditionalFormatting>
  <conditionalFormatting sqref="TUP261995">
    <cfRule type="duplicateValues" dxfId="0" priority="27554"/>
  </conditionalFormatting>
  <conditionalFormatting sqref="UEL261995">
    <cfRule type="duplicateValues" dxfId="0" priority="27553"/>
  </conditionalFormatting>
  <conditionalFormatting sqref="UOH261995">
    <cfRule type="duplicateValues" dxfId="0" priority="27552"/>
  </conditionalFormatting>
  <conditionalFormatting sqref="UYD261995">
    <cfRule type="duplicateValues" dxfId="0" priority="27551"/>
  </conditionalFormatting>
  <conditionalFormatting sqref="VHZ261995">
    <cfRule type="duplicateValues" dxfId="0" priority="27550"/>
  </conditionalFormatting>
  <conditionalFormatting sqref="VRV261995">
    <cfRule type="duplicateValues" dxfId="0" priority="27549"/>
  </conditionalFormatting>
  <conditionalFormatting sqref="WBR261995">
    <cfRule type="duplicateValues" dxfId="0" priority="27548"/>
  </conditionalFormatting>
  <conditionalFormatting sqref="WLN261995">
    <cfRule type="duplicateValues" dxfId="0" priority="27547"/>
  </conditionalFormatting>
  <conditionalFormatting sqref="WVJ261995">
    <cfRule type="duplicateValues" dxfId="0" priority="27546"/>
  </conditionalFormatting>
  <conditionalFormatting sqref="G261996">
    <cfRule type="duplicateValues" dxfId="0" priority="26585"/>
  </conditionalFormatting>
  <conditionalFormatting sqref="IX261996">
    <cfRule type="duplicateValues" dxfId="0" priority="26584"/>
  </conditionalFormatting>
  <conditionalFormatting sqref="ST261996">
    <cfRule type="duplicateValues" dxfId="0" priority="26583"/>
  </conditionalFormatting>
  <conditionalFormatting sqref="ACP261996">
    <cfRule type="duplicateValues" dxfId="0" priority="26582"/>
  </conditionalFormatting>
  <conditionalFormatting sqref="AML261996">
    <cfRule type="duplicateValues" dxfId="0" priority="26581"/>
  </conditionalFormatting>
  <conditionalFormatting sqref="AWH261996">
    <cfRule type="duplicateValues" dxfId="0" priority="26580"/>
  </conditionalFormatting>
  <conditionalFormatting sqref="BGD261996">
    <cfRule type="duplicateValues" dxfId="0" priority="26579"/>
  </conditionalFormatting>
  <conditionalFormatting sqref="BPZ261996">
    <cfRule type="duplicateValues" dxfId="0" priority="26578"/>
  </conditionalFormatting>
  <conditionalFormatting sqref="BZV261996">
    <cfRule type="duplicateValues" dxfId="0" priority="26577"/>
  </conditionalFormatting>
  <conditionalFormatting sqref="CJR261996">
    <cfRule type="duplicateValues" dxfId="0" priority="26576"/>
  </conditionalFormatting>
  <conditionalFormatting sqref="CTN261996">
    <cfRule type="duplicateValues" dxfId="0" priority="26575"/>
  </conditionalFormatting>
  <conditionalFormatting sqref="DDJ261996">
    <cfRule type="duplicateValues" dxfId="0" priority="26574"/>
  </conditionalFormatting>
  <conditionalFormatting sqref="DNF261996">
    <cfRule type="duplicateValues" dxfId="0" priority="26573"/>
  </conditionalFormatting>
  <conditionalFormatting sqref="DXB261996">
    <cfRule type="duplicateValues" dxfId="0" priority="26572"/>
  </conditionalFormatting>
  <conditionalFormatting sqref="EGX261996">
    <cfRule type="duplicateValues" dxfId="0" priority="26571"/>
  </conditionalFormatting>
  <conditionalFormatting sqref="EQT261996">
    <cfRule type="duplicateValues" dxfId="0" priority="26570"/>
  </conditionalFormatting>
  <conditionalFormatting sqref="FAP261996">
    <cfRule type="duplicateValues" dxfId="0" priority="26569"/>
  </conditionalFormatting>
  <conditionalFormatting sqref="FKL261996">
    <cfRule type="duplicateValues" dxfId="0" priority="26568"/>
  </conditionalFormatting>
  <conditionalFormatting sqref="FUH261996">
    <cfRule type="duplicateValues" dxfId="0" priority="26567"/>
  </conditionalFormatting>
  <conditionalFormatting sqref="GED261996">
    <cfRule type="duplicateValues" dxfId="0" priority="26566"/>
  </conditionalFormatting>
  <conditionalFormatting sqref="GNZ261996">
    <cfRule type="duplicateValues" dxfId="0" priority="26565"/>
  </conditionalFormatting>
  <conditionalFormatting sqref="GXV261996">
    <cfRule type="duplicateValues" dxfId="0" priority="26564"/>
  </conditionalFormatting>
  <conditionalFormatting sqref="HHR261996">
    <cfRule type="duplicateValues" dxfId="0" priority="26563"/>
  </conditionalFormatting>
  <conditionalFormatting sqref="HRN261996">
    <cfRule type="duplicateValues" dxfId="0" priority="26562"/>
  </conditionalFormatting>
  <conditionalFormatting sqref="IBJ261996">
    <cfRule type="duplicateValues" dxfId="0" priority="26561"/>
  </conditionalFormatting>
  <conditionalFormatting sqref="ILF261996">
    <cfRule type="duplicateValues" dxfId="0" priority="26560"/>
  </conditionalFormatting>
  <conditionalFormatting sqref="IVB261996">
    <cfRule type="duplicateValues" dxfId="0" priority="26559"/>
  </conditionalFormatting>
  <conditionalFormatting sqref="JEX261996">
    <cfRule type="duplicateValues" dxfId="0" priority="26558"/>
  </conditionalFormatting>
  <conditionalFormatting sqref="JOT261996">
    <cfRule type="duplicateValues" dxfId="0" priority="26557"/>
  </conditionalFormatting>
  <conditionalFormatting sqref="JYP261996">
    <cfRule type="duplicateValues" dxfId="0" priority="26556"/>
  </conditionalFormatting>
  <conditionalFormatting sqref="KIL261996">
    <cfRule type="duplicateValues" dxfId="0" priority="26555"/>
  </conditionalFormatting>
  <conditionalFormatting sqref="KSH261996">
    <cfRule type="duplicateValues" dxfId="0" priority="26554"/>
  </conditionalFormatting>
  <conditionalFormatting sqref="LCD261996">
    <cfRule type="duplicateValues" dxfId="0" priority="26553"/>
  </conditionalFormatting>
  <conditionalFormatting sqref="LLZ261996">
    <cfRule type="duplicateValues" dxfId="0" priority="26552"/>
  </conditionalFormatting>
  <conditionalFormatting sqref="LVV261996">
    <cfRule type="duplicateValues" dxfId="0" priority="26551"/>
  </conditionalFormatting>
  <conditionalFormatting sqref="MFR261996">
    <cfRule type="duplicateValues" dxfId="0" priority="26550"/>
  </conditionalFormatting>
  <conditionalFormatting sqref="MPN261996">
    <cfRule type="duplicateValues" dxfId="0" priority="26549"/>
  </conditionalFormatting>
  <conditionalFormatting sqref="MZJ261996">
    <cfRule type="duplicateValues" dxfId="0" priority="26548"/>
  </conditionalFormatting>
  <conditionalFormatting sqref="NJF261996">
    <cfRule type="duplicateValues" dxfId="0" priority="26547"/>
  </conditionalFormatting>
  <conditionalFormatting sqref="NTB261996">
    <cfRule type="duplicateValues" dxfId="0" priority="26546"/>
  </conditionalFormatting>
  <conditionalFormatting sqref="OCX261996">
    <cfRule type="duplicateValues" dxfId="0" priority="26545"/>
  </conditionalFormatting>
  <conditionalFormatting sqref="OMT261996">
    <cfRule type="duplicateValues" dxfId="0" priority="26544"/>
  </conditionalFormatting>
  <conditionalFormatting sqref="OWP261996">
    <cfRule type="duplicateValues" dxfId="0" priority="26543"/>
  </conditionalFormatting>
  <conditionalFormatting sqref="PGL261996">
    <cfRule type="duplicateValues" dxfId="0" priority="26542"/>
  </conditionalFormatting>
  <conditionalFormatting sqref="PQH261996">
    <cfRule type="duplicateValues" dxfId="0" priority="26541"/>
  </conditionalFormatting>
  <conditionalFormatting sqref="QAD261996">
    <cfRule type="duplicateValues" dxfId="0" priority="26540"/>
  </conditionalFormatting>
  <conditionalFormatting sqref="QJZ261996">
    <cfRule type="duplicateValues" dxfId="0" priority="26539"/>
  </conditionalFormatting>
  <conditionalFormatting sqref="QTV261996">
    <cfRule type="duplicateValues" dxfId="0" priority="26538"/>
  </conditionalFormatting>
  <conditionalFormatting sqref="RDR261996">
    <cfRule type="duplicateValues" dxfId="0" priority="26537"/>
  </conditionalFormatting>
  <conditionalFormatting sqref="RNN261996">
    <cfRule type="duplicateValues" dxfId="0" priority="26536"/>
  </conditionalFormatting>
  <conditionalFormatting sqref="RXJ261996">
    <cfRule type="duplicateValues" dxfId="0" priority="26535"/>
  </conditionalFormatting>
  <conditionalFormatting sqref="SHF261996">
    <cfRule type="duplicateValues" dxfId="0" priority="26534"/>
  </conditionalFormatting>
  <conditionalFormatting sqref="SRB261996">
    <cfRule type="duplicateValues" dxfId="0" priority="26533"/>
  </conditionalFormatting>
  <conditionalFormatting sqref="TAX261996">
    <cfRule type="duplicateValues" dxfId="0" priority="26532"/>
  </conditionalFormatting>
  <conditionalFormatting sqref="TKT261996">
    <cfRule type="duplicateValues" dxfId="0" priority="26531"/>
  </conditionalFormatting>
  <conditionalFormatting sqref="TUP261996">
    <cfRule type="duplicateValues" dxfId="0" priority="26530"/>
  </conditionalFormatting>
  <conditionalFormatting sqref="UEL261996">
    <cfRule type="duplicateValues" dxfId="0" priority="26529"/>
  </conditionalFormatting>
  <conditionalFormatting sqref="UOH261996">
    <cfRule type="duplicateValues" dxfId="0" priority="26528"/>
  </conditionalFormatting>
  <conditionalFormatting sqref="UYD261996">
    <cfRule type="duplicateValues" dxfId="0" priority="26527"/>
  </conditionalFormatting>
  <conditionalFormatting sqref="VHZ261996">
    <cfRule type="duplicateValues" dxfId="0" priority="26526"/>
  </conditionalFormatting>
  <conditionalFormatting sqref="VRV261996">
    <cfRule type="duplicateValues" dxfId="0" priority="26525"/>
  </conditionalFormatting>
  <conditionalFormatting sqref="WBR261996">
    <cfRule type="duplicateValues" dxfId="0" priority="26524"/>
  </conditionalFormatting>
  <conditionalFormatting sqref="WLN261996">
    <cfRule type="duplicateValues" dxfId="0" priority="26523"/>
  </conditionalFormatting>
  <conditionalFormatting sqref="WVJ261996">
    <cfRule type="duplicateValues" dxfId="0" priority="26522"/>
  </conditionalFormatting>
  <conditionalFormatting sqref="G261997">
    <cfRule type="duplicateValues" dxfId="0" priority="25561"/>
  </conditionalFormatting>
  <conditionalFormatting sqref="IX261997">
    <cfRule type="duplicateValues" dxfId="0" priority="25560"/>
  </conditionalFormatting>
  <conditionalFormatting sqref="ST261997">
    <cfRule type="duplicateValues" dxfId="0" priority="25559"/>
  </conditionalFormatting>
  <conditionalFormatting sqref="ACP261997">
    <cfRule type="duplicateValues" dxfId="0" priority="25558"/>
  </conditionalFormatting>
  <conditionalFormatting sqref="AML261997">
    <cfRule type="duplicateValues" dxfId="0" priority="25557"/>
  </conditionalFormatting>
  <conditionalFormatting sqref="AWH261997">
    <cfRule type="duplicateValues" dxfId="0" priority="25556"/>
  </conditionalFormatting>
  <conditionalFormatting sqref="BGD261997">
    <cfRule type="duplicateValues" dxfId="0" priority="25555"/>
  </conditionalFormatting>
  <conditionalFormatting sqref="BPZ261997">
    <cfRule type="duplicateValues" dxfId="0" priority="25554"/>
  </conditionalFormatting>
  <conditionalFormatting sqref="BZV261997">
    <cfRule type="duplicateValues" dxfId="0" priority="25553"/>
  </conditionalFormatting>
  <conditionalFormatting sqref="CJR261997">
    <cfRule type="duplicateValues" dxfId="0" priority="25552"/>
  </conditionalFormatting>
  <conditionalFormatting sqref="CTN261997">
    <cfRule type="duplicateValues" dxfId="0" priority="25551"/>
  </conditionalFormatting>
  <conditionalFormatting sqref="DDJ261997">
    <cfRule type="duplicateValues" dxfId="0" priority="25550"/>
  </conditionalFormatting>
  <conditionalFormatting sqref="DNF261997">
    <cfRule type="duplicateValues" dxfId="0" priority="25549"/>
  </conditionalFormatting>
  <conditionalFormatting sqref="DXB261997">
    <cfRule type="duplicateValues" dxfId="0" priority="25548"/>
  </conditionalFormatting>
  <conditionalFormatting sqref="EGX261997">
    <cfRule type="duplicateValues" dxfId="0" priority="25547"/>
  </conditionalFormatting>
  <conditionalFormatting sqref="EQT261997">
    <cfRule type="duplicateValues" dxfId="0" priority="25546"/>
  </conditionalFormatting>
  <conditionalFormatting sqref="FAP261997">
    <cfRule type="duplicateValues" dxfId="0" priority="25545"/>
  </conditionalFormatting>
  <conditionalFormatting sqref="FKL261997">
    <cfRule type="duplicateValues" dxfId="0" priority="25544"/>
  </conditionalFormatting>
  <conditionalFormatting sqref="FUH261997">
    <cfRule type="duplicateValues" dxfId="0" priority="25543"/>
  </conditionalFormatting>
  <conditionalFormatting sqref="GED261997">
    <cfRule type="duplicateValues" dxfId="0" priority="25542"/>
  </conditionalFormatting>
  <conditionalFormatting sqref="GNZ261997">
    <cfRule type="duplicateValues" dxfId="0" priority="25541"/>
  </conditionalFormatting>
  <conditionalFormatting sqref="GXV261997">
    <cfRule type="duplicateValues" dxfId="0" priority="25540"/>
  </conditionalFormatting>
  <conditionalFormatting sqref="HHR261997">
    <cfRule type="duplicateValues" dxfId="0" priority="25539"/>
  </conditionalFormatting>
  <conditionalFormatting sqref="HRN261997">
    <cfRule type="duplicateValues" dxfId="0" priority="25538"/>
  </conditionalFormatting>
  <conditionalFormatting sqref="IBJ261997">
    <cfRule type="duplicateValues" dxfId="0" priority="25537"/>
  </conditionalFormatting>
  <conditionalFormatting sqref="ILF261997">
    <cfRule type="duplicateValues" dxfId="0" priority="25536"/>
  </conditionalFormatting>
  <conditionalFormatting sqref="IVB261997">
    <cfRule type="duplicateValues" dxfId="0" priority="25535"/>
  </conditionalFormatting>
  <conditionalFormatting sqref="JEX261997">
    <cfRule type="duplicateValues" dxfId="0" priority="25534"/>
  </conditionalFormatting>
  <conditionalFormatting sqref="JOT261997">
    <cfRule type="duplicateValues" dxfId="0" priority="25533"/>
  </conditionalFormatting>
  <conditionalFormatting sqref="JYP261997">
    <cfRule type="duplicateValues" dxfId="0" priority="25532"/>
  </conditionalFormatting>
  <conditionalFormatting sqref="KIL261997">
    <cfRule type="duplicateValues" dxfId="0" priority="25531"/>
  </conditionalFormatting>
  <conditionalFormatting sqref="KSH261997">
    <cfRule type="duplicateValues" dxfId="0" priority="25530"/>
  </conditionalFormatting>
  <conditionalFormatting sqref="LCD261997">
    <cfRule type="duplicateValues" dxfId="0" priority="25529"/>
  </conditionalFormatting>
  <conditionalFormatting sqref="LLZ261997">
    <cfRule type="duplicateValues" dxfId="0" priority="25528"/>
  </conditionalFormatting>
  <conditionalFormatting sqref="LVV261997">
    <cfRule type="duplicateValues" dxfId="0" priority="25527"/>
  </conditionalFormatting>
  <conditionalFormatting sqref="MFR261997">
    <cfRule type="duplicateValues" dxfId="0" priority="25526"/>
  </conditionalFormatting>
  <conditionalFormatting sqref="MPN261997">
    <cfRule type="duplicateValues" dxfId="0" priority="25525"/>
  </conditionalFormatting>
  <conditionalFormatting sqref="MZJ261997">
    <cfRule type="duplicateValues" dxfId="0" priority="25524"/>
  </conditionalFormatting>
  <conditionalFormatting sqref="NJF261997">
    <cfRule type="duplicateValues" dxfId="0" priority="25523"/>
  </conditionalFormatting>
  <conditionalFormatting sqref="NTB261997">
    <cfRule type="duplicateValues" dxfId="0" priority="25522"/>
  </conditionalFormatting>
  <conditionalFormatting sqref="OCX261997">
    <cfRule type="duplicateValues" dxfId="0" priority="25521"/>
  </conditionalFormatting>
  <conditionalFormatting sqref="OMT261997">
    <cfRule type="duplicateValues" dxfId="0" priority="25520"/>
  </conditionalFormatting>
  <conditionalFormatting sqref="OWP261997">
    <cfRule type="duplicateValues" dxfId="0" priority="25519"/>
  </conditionalFormatting>
  <conditionalFormatting sqref="PGL261997">
    <cfRule type="duplicateValues" dxfId="0" priority="25518"/>
  </conditionalFormatting>
  <conditionalFormatting sqref="PQH261997">
    <cfRule type="duplicateValues" dxfId="0" priority="25517"/>
  </conditionalFormatting>
  <conditionalFormatting sqref="QAD261997">
    <cfRule type="duplicateValues" dxfId="0" priority="25516"/>
  </conditionalFormatting>
  <conditionalFormatting sqref="QJZ261997">
    <cfRule type="duplicateValues" dxfId="0" priority="25515"/>
  </conditionalFormatting>
  <conditionalFormatting sqref="QTV261997">
    <cfRule type="duplicateValues" dxfId="0" priority="25514"/>
  </conditionalFormatting>
  <conditionalFormatting sqref="RDR261997">
    <cfRule type="duplicateValues" dxfId="0" priority="25513"/>
  </conditionalFormatting>
  <conditionalFormatting sqref="RNN261997">
    <cfRule type="duplicateValues" dxfId="0" priority="25512"/>
  </conditionalFormatting>
  <conditionalFormatting sqref="RXJ261997">
    <cfRule type="duplicateValues" dxfId="0" priority="25511"/>
  </conditionalFormatting>
  <conditionalFormatting sqref="SHF261997">
    <cfRule type="duplicateValues" dxfId="0" priority="25510"/>
  </conditionalFormatting>
  <conditionalFormatting sqref="SRB261997">
    <cfRule type="duplicateValues" dxfId="0" priority="25509"/>
  </conditionalFormatting>
  <conditionalFormatting sqref="TAX261997">
    <cfRule type="duplicateValues" dxfId="0" priority="25508"/>
  </conditionalFormatting>
  <conditionalFormatting sqref="TKT261997">
    <cfRule type="duplicateValues" dxfId="0" priority="25507"/>
  </conditionalFormatting>
  <conditionalFormatting sqref="TUP261997">
    <cfRule type="duplicateValues" dxfId="0" priority="25506"/>
  </conditionalFormatting>
  <conditionalFormatting sqref="UEL261997">
    <cfRule type="duplicateValues" dxfId="0" priority="25505"/>
  </conditionalFormatting>
  <conditionalFormatting sqref="UOH261997">
    <cfRule type="duplicateValues" dxfId="0" priority="25504"/>
  </conditionalFormatting>
  <conditionalFormatting sqref="UYD261997">
    <cfRule type="duplicateValues" dxfId="0" priority="25503"/>
  </conditionalFormatting>
  <conditionalFormatting sqref="VHZ261997">
    <cfRule type="duplicateValues" dxfId="0" priority="25502"/>
  </conditionalFormatting>
  <conditionalFormatting sqref="VRV261997">
    <cfRule type="duplicateValues" dxfId="0" priority="25501"/>
  </conditionalFormatting>
  <conditionalFormatting sqref="WBR261997">
    <cfRule type="duplicateValues" dxfId="0" priority="25500"/>
  </conditionalFormatting>
  <conditionalFormatting sqref="WLN261997">
    <cfRule type="duplicateValues" dxfId="0" priority="25499"/>
  </conditionalFormatting>
  <conditionalFormatting sqref="WVJ261997">
    <cfRule type="duplicateValues" dxfId="0" priority="25498"/>
  </conditionalFormatting>
  <conditionalFormatting sqref="G261998">
    <cfRule type="duplicateValues" dxfId="0" priority="24537"/>
  </conditionalFormatting>
  <conditionalFormatting sqref="IX261998">
    <cfRule type="duplicateValues" dxfId="0" priority="24536"/>
  </conditionalFormatting>
  <conditionalFormatting sqref="ST261998">
    <cfRule type="duplicateValues" dxfId="0" priority="24535"/>
  </conditionalFormatting>
  <conditionalFormatting sqref="ACP261998">
    <cfRule type="duplicateValues" dxfId="0" priority="24534"/>
  </conditionalFormatting>
  <conditionalFormatting sqref="AML261998">
    <cfRule type="duplicateValues" dxfId="0" priority="24533"/>
  </conditionalFormatting>
  <conditionalFormatting sqref="AWH261998">
    <cfRule type="duplicateValues" dxfId="0" priority="24532"/>
  </conditionalFormatting>
  <conditionalFormatting sqref="BGD261998">
    <cfRule type="duplicateValues" dxfId="0" priority="24531"/>
  </conditionalFormatting>
  <conditionalFormatting sqref="BPZ261998">
    <cfRule type="duplicateValues" dxfId="0" priority="24530"/>
  </conditionalFormatting>
  <conditionalFormatting sqref="BZV261998">
    <cfRule type="duplicateValues" dxfId="0" priority="24529"/>
  </conditionalFormatting>
  <conditionalFormatting sqref="CJR261998">
    <cfRule type="duplicateValues" dxfId="0" priority="24528"/>
  </conditionalFormatting>
  <conditionalFormatting sqref="CTN261998">
    <cfRule type="duplicateValues" dxfId="0" priority="24527"/>
  </conditionalFormatting>
  <conditionalFormatting sqref="DDJ261998">
    <cfRule type="duplicateValues" dxfId="0" priority="24526"/>
  </conditionalFormatting>
  <conditionalFormatting sqref="DNF261998">
    <cfRule type="duplicateValues" dxfId="0" priority="24525"/>
  </conditionalFormatting>
  <conditionalFormatting sqref="DXB261998">
    <cfRule type="duplicateValues" dxfId="0" priority="24524"/>
  </conditionalFormatting>
  <conditionalFormatting sqref="EGX261998">
    <cfRule type="duplicateValues" dxfId="0" priority="24523"/>
  </conditionalFormatting>
  <conditionalFormatting sqref="EQT261998">
    <cfRule type="duplicateValues" dxfId="0" priority="24522"/>
  </conditionalFormatting>
  <conditionalFormatting sqref="FAP261998">
    <cfRule type="duplicateValues" dxfId="0" priority="24521"/>
  </conditionalFormatting>
  <conditionalFormatting sqref="FKL261998">
    <cfRule type="duplicateValues" dxfId="0" priority="24520"/>
  </conditionalFormatting>
  <conditionalFormatting sqref="FUH261998">
    <cfRule type="duplicateValues" dxfId="0" priority="24519"/>
  </conditionalFormatting>
  <conditionalFormatting sqref="GED261998">
    <cfRule type="duplicateValues" dxfId="0" priority="24518"/>
  </conditionalFormatting>
  <conditionalFormatting sqref="GNZ261998">
    <cfRule type="duplicateValues" dxfId="0" priority="24517"/>
  </conditionalFormatting>
  <conditionalFormatting sqref="GXV261998">
    <cfRule type="duplicateValues" dxfId="0" priority="24516"/>
  </conditionalFormatting>
  <conditionalFormatting sqref="HHR261998">
    <cfRule type="duplicateValues" dxfId="0" priority="24515"/>
  </conditionalFormatting>
  <conditionalFormatting sqref="HRN261998">
    <cfRule type="duplicateValues" dxfId="0" priority="24514"/>
  </conditionalFormatting>
  <conditionalFormatting sqref="IBJ261998">
    <cfRule type="duplicateValues" dxfId="0" priority="24513"/>
  </conditionalFormatting>
  <conditionalFormatting sqref="ILF261998">
    <cfRule type="duplicateValues" dxfId="0" priority="24512"/>
  </conditionalFormatting>
  <conditionalFormatting sqref="IVB261998">
    <cfRule type="duplicateValues" dxfId="0" priority="24511"/>
  </conditionalFormatting>
  <conditionalFormatting sqref="JEX261998">
    <cfRule type="duplicateValues" dxfId="0" priority="24510"/>
  </conditionalFormatting>
  <conditionalFormatting sqref="JOT261998">
    <cfRule type="duplicateValues" dxfId="0" priority="24509"/>
  </conditionalFormatting>
  <conditionalFormatting sqref="JYP261998">
    <cfRule type="duplicateValues" dxfId="0" priority="24508"/>
  </conditionalFormatting>
  <conditionalFormatting sqref="KIL261998">
    <cfRule type="duplicateValues" dxfId="0" priority="24507"/>
  </conditionalFormatting>
  <conditionalFormatting sqref="KSH261998">
    <cfRule type="duplicateValues" dxfId="0" priority="24506"/>
  </conditionalFormatting>
  <conditionalFormatting sqref="LCD261998">
    <cfRule type="duplicateValues" dxfId="0" priority="24505"/>
  </conditionalFormatting>
  <conditionalFormatting sqref="LLZ261998">
    <cfRule type="duplicateValues" dxfId="0" priority="24504"/>
  </conditionalFormatting>
  <conditionalFormatting sqref="LVV261998">
    <cfRule type="duplicateValues" dxfId="0" priority="24503"/>
  </conditionalFormatting>
  <conditionalFormatting sqref="MFR261998">
    <cfRule type="duplicateValues" dxfId="0" priority="24502"/>
  </conditionalFormatting>
  <conditionalFormatting sqref="MPN261998">
    <cfRule type="duplicateValues" dxfId="0" priority="24501"/>
  </conditionalFormatting>
  <conditionalFormatting sqref="MZJ261998">
    <cfRule type="duplicateValues" dxfId="0" priority="24500"/>
  </conditionalFormatting>
  <conditionalFormatting sqref="NJF261998">
    <cfRule type="duplicateValues" dxfId="0" priority="24499"/>
  </conditionalFormatting>
  <conditionalFormatting sqref="NTB261998">
    <cfRule type="duplicateValues" dxfId="0" priority="24498"/>
  </conditionalFormatting>
  <conditionalFormatting sqref="OCX261998">
    <cfRule type="duplicateValues" dxfId="0" priority="24497"/>
  </conditionalFormatting>
  <conditionalFormatting sqref="OMT261998">
    <cfRule type="duplicateValues" dxfId="0" priority="24496"/>
  </conditionalFormatting>
  <conditionalFormatting sqref="OWP261998">
    <cfRule type="duplicateValues" dxfId="0" priority="24495"/>
  </conditionalFormatting>
  <conditionalFormatting sqref="PGL261998">
    <cfRule type="duplicateValues" dxfId="0" priority="24494"/>
  </conditionalFormatting>
  <conditionalFormatting sqref="PQH261998">
    <cfRule type="duplicateValues" dxfId="0" priority="24493"/>
  </conditionalFormatting>
  <conditionalFormatting sqref="QAD261998">
    <cfRule type="duplicateValues" dxfId="0" priority="24492"/>
  </conditionalFormatting>
  <conditionalFormatting sqref="QJZ261998">
    <cfRule type="duplicateValues" dxfId="0" priority="24491"/>
  </conditionalFormatting>
  <conditionalFormatting sqref="QTV261998">
    <cfRule type="duplicateValues" dxfId="0" priority="24490"/>
  </conditionalFormatting>
  <conditionalFormatting sqref="RDR261998">
    <cfRule type="duplicateValues" dxfId="0" priority="24489"/>
  </conditionalFormatting>
  <conditionalFormatting sqref="RNN261998">
    <cfRule type="duplicateValues" dxfId="0" priority="24488"/>
  </conditionalFormatting>
  <conditionalFormatting sqref="RXJ261998">
    <cfRule type="duplicateValues" dxfId="0" priority="24487"/>
  </conditionalFormatting>
  <conditionalFormatting sqref="SHF261998">
    <cfRule type="duplicateValues" dxfId="0" priority="24486"/>
  </conditionalFormatting>
  <conditionalFormatting sqref="SRB261998">
    <cfRule type="duplicateValues" dxfId="0" priority="24485"/>
  </conditionalFormatting>
  <conditionalFormatting sqref="TAX261998">
    <cfRule type="duplicateValues" dxfId="0" priority="24484"/>
  </conditionalFormatting>
  <conditionalFormatting sqref="TKT261998">
    <cfRule type="duplicateValues" dxfId="0" priority="24483"/>
  </conditionalFormatting>
  <conditionalFormatting sqref="TUP261998">
    <cfRule type="duplicateValues" dxfId="0" priority="24482"/>
  </conditionalFormatting>
  <conditionalFormatting sqref="UEL261998">
    <cfRule type="duplicateValues" dxfId="0" priority="24481"/>
  </conditionalFormatting>
  <conditionalFormatting sqref="UOH261998">
    <cfRule type="duplicateValues" dxfId="0" priority="24480"/>
  </conditionalFormatting>
  <conditionalFormatting sqref="UYD261998">
    <cfRule type="duplicateValues" dxfId="0" priority="24479"/>
  </conditionalFormatting>
  <conditionalFormatting sqref="VHZ261998">
    <cfRule type="duplicateValues" dxfId="0" priority="24478"/>
  </conditionalFormatting>
  <conditionalFormatting sqref="VRV261998">
    <cfRule type="duplicateValues" dxfId="0" priority="24477"/>
  </conditionalFormatting>
  <conditionalFormatting sqref="WBR261998">
    <cfRule type="duplicateValues" dxfId="0" priority="24476"/>
  </conditionalFormatting>
  <conditionalFormatting sqref="WLN261998">
    <cfRule type="duplicateValues" dxfId="0" priority="24475"/>
  </conditionalFormatting>
  <conditionalFormatting sqref="WVJ261998">
    <cfRule type="duplicateValues" dxfId="0" priority="24474"/>
  </conditionalFormatting>
  <conditionalFormatting sqref="G261999">
    <cfRule type="duplicateValues" dxfId="0" priority="23513"/>
  </conditionalFormatting>
  <conditionalFormatting sqref="IX261999">
    <cfRule type="duplicateValues" dxfId="0" priority="23512"/>
  </conditionalFormatting>
  <conditionalFormatting sqref="ST261999">
    <cfRule type="duplicateValues" dxfId="0" priority="23511"/>
  </conditionalFormatting>
  <conditionalFormatting sqref="ACP261999">
    <cfRule type="duplicateValues" dxfId="0" priority="23510"/>
  </conditionalFormatting>
  <conditionalFormatting sqref="AML261999">
    <cfRule type="duplicateValues" dxfId="0" priority="23509"/>
  </conditionalFormatting>
  <conditionalFormatting sqref="AWH261999">
    <cfRule type="duplicateValues" dxfId="0" priority="23508"/>
  </conditionalFormatting>
  <conditionalFormatting sqref="BGD261999">
    <cfRule type="duplicateValues" dxfId="0" priority="23507"/>
  </conditionalFormatting>
  <conditionalFormatting sqref="BPZ261999">
    <cfRule type="duplicateValues" dxfId="0" priority="23506"/>
  </conditionalFormatting>
  <conditionalFormatting sqref="BZV261999">
    <cfRule type="duplicateValues" dxfId="0" priority="23505"/>
  </conditionalFormatting>
  <conditionalFormatting sqref="CJR261999">
    <cfRule type="duplicateValues" dxfId="0" priority="23504"/>
  </conditionalFormatting>
  <conditionalFormatting sqref="CTN261999">
    <cfRule type="duplicateValues" dxfId="0" priority="23503"/>
  </conditionalFormatting>
  <conditionalFormatting sqref="DDJ261999">
    <cfRule type="duplicateValues" dxfId="0" priority="23502"/>
  </conditionalFormatting>
  <conditionalFormatting sqref="DNF261999">
    <cfRule type="duplicateValues" dxfId="0" priority="23501"/>
  </conditionalFormatting>
  <conditionalFormatting sqref="DXB261999">
    <cfRule type="duplicateValues" dxfId="0" priority="23500"/>
  </conditionalFormatting>
  <conditionalFormatting sqref="EGX261999">
    <cfRule type="duplicateValues" dxfId="0" priority="23499"/>
  </conditionalFormatting>
  <conditionalFormatting sqref="EQT261999">
    <cfRule type="duplicateValues" dxfId="0" priority="23498"/>
  </conditionalFormatting>
  <conditionalFormatting sqref="FAP261999">
    <cfRule type="duplicateValues" dxfId="0" priority="23497"/>
  </conditionalFormatting>
  <conditionalFormatting sqref="FKL261999">
    <cfRule type="duplicateValues" dxfId="0" priority="23496"/>
  </conditionalFormatting>
  <conditionalFormatting sqref="FUH261999">
    <cfRule type="duplicateValues" dxfId="0" priority="23495"/>
  </conditionalFormatting>
  <conditionalFormatting sqref="GED261999">
    <cfRule type="duplicateValues" dxfId="0" priority="23494"/>
  </conditionalFormatting>
  <conditionalFormatting sqref="GNZ261999">
    <cfRule type="duplicateValues" dxfId="0" priority="23493"/>
  </conditionalFormatting>
  <conditionalFormatting sqref="GXV261999">
    <cfRule type="duplicateValues" dxfId="0" priority="23492"/>
  </conditionalFormatting>
  <conditionalFormatting sqref="HHR261999">
    <cfRule type="duplicateValues" dxfId="0" priority="23491"/>
  </conditionalFormatting>
  <conditionalFormatting sqref="HRN261999">
    <cfRule type="duplicateValues" dxfId="0" priority="23490"/>
  </conditionalFormatting>
  <conditionalFormatting sqref="IBJ261999">
    <cfRule type="duplicateValues" dxfId="0" priority="23489"/>
  </conditionalFormatting>
  <conditionalFormatting sqref="ILF261999">
    <cfRule type="duplicateValues" dxfId="0" priority="23488"/>
  </conditionalFormatting>
  <conditionalFormatting sqref="IVB261999">
    <cfRule type="duplicateValues" dxfId="0" priority="23487"/>
  </conditionalFormatting>
  <conditionalFormatting sqref="JEX261999">
    <cfRule type="duplicateValues" dxfId="0" priority="23486"/>
  </conditionalFormatting>
  <conditionalFormatting sqref="JOT261999">
    <cfRule type="duplicateValues" dxfId="0" priority="23485"/>
  </conditionalFormatting>
  <conditionalFormatting sqref="JYP261999">
    <cfRule type="duplicateValues" dxfId="0" priority="23484"/>
  </conditionalFormatting>
  <conditionalFormatting sqref="KIL261999">
    <cfRule type="duplicateValues" dxfId="0" priority="23483"/>
  </conditionalFormatting>
  <conditionalFormatting sqref="KSH261999">
    <cfRule type="duplicateValues" dxfId="0" priority="23482"/>
  </conditionalFormatting>
  <conditionalFormatting sqref="LCD261999">
    <cfRule type="duplicateValues" dxfId="0" priority="23481"/>
  </conditionalFormatting>
  <conditionalFormatting sqref="LLZ261999">
    <cfRule type="duplicateValues" dxfId="0" priority="23480"/>
  </conditionalFormatting>
  <conditionalFormatting sqref="LVV261999">
    <cfRule type="duplicateValues" dxfId="0" priority="23479"/>
  </conditionalFormatting>
  <conditionalFormatting sqref="MFR261999">
    <cfRule type="duplicateValues" dxfId="0" priority="23478"/>
  </conditionalFormatting>
  <conditionalFormatting sqref="MPN261999">
    <cfRule type="duplicateValues" dxfId="0" priority="23477"/>
  </conditionalFormatting>
  <conditionalFormatting sqref="MZJ261999">
    <cfRule type="duplicateValues" dxfId="0" priority="23476"/>
  </conditionalFormatting>
  <conditionalFormatting sqref="NJF261999">
    <cfRule type="duplicateValues" dxfId="0" priority="23475"/>
  </conditionalFormatting>
  <conditionalFormatting sqref="NTB261999">
    <cfRule type="duplicateValues" dxfId="0" priority="23474"/>
  </conditionalFormatting>
  <conditionalFormatting sqref="OCX261999">
    <cfRule type="duplicateValues" dxfId="0" priority="23473"/>
  </conditionalFormatting>
  <conditionalFormatting sqref="OMT261999">
    <cfRule type="duplicateValues" dxfId="0" priority="23472"/>
  </conditionalFormatting>
  <conditionalFormatting sqref="OWP261999">
    <cfRule type="duplicateValues" dxfId="0" priority="23471"/>
  </conditionalFormatting>
  <conditionalFormatting sqref="PGL261999">
    <cfRule type="duplicateValues" dxfId="0" priority="23470"/>
  </conditionalFormatting>
  <conditionalFormatting sqref="PQH261999">
    <cfRule type="duplicateValues" dxfId="0" priority="23469"/>
  </conditionalFormatting>
  <conditionalFormatting sqref="QAD261999">
    <cfRule type="duplicateValues" dxfId="0" priority="23468"/>
  </conditionalFormatting>
  <conditionalFormatting sqref="QJZ261999">
    <cfRule type="duplicateValues" dxfId="0" priority="23467"/>
  </conditionalFormatting>
  <conditionalFormatting sqref="QTV261999">
    <cfRule type="duplicateValues" dxfId="0" priority="23466"/>
  </conditionalFormatting>
  <conditionalFormatting sqref="RDR261999">
    <cfRule type="duplicateValues" dxfId="0" priority="23465"/>
  </conditionalFormatting>
  <conditionalFormatting sqref="RNN261999">
    <cfRule type="duplicateValues" dxfId="0" priority="23464"/>
  </conditionalFormatting>
  <conditionalFormatting sqref="RXJ261999">
    <cfRule type="duplicateValues" dxfId="0" priority="23463"/>
  </conditionalFormatting>
  <conditionalFormatting sqref="SHF261999">
    <cfRule type="duplicateValues" dxfId="0" priority="23462"/>
  </conditionalFormatting>
  <conditionalFormatting sqref="SRB261999">
    <cfRule type="duplicateValues" dxfId="0" priority="23461"/>
  </conditionalFormatting>
  <conditionalFormatting sqref="TAX261999">
    <cfRule type="duplicateValues" dxfId="0" priority="23460"/>
  </conditionalFormatting>
  <conditionalFormatting sqref="TKT261999">
    <cfRule type="duplicateValues" dxfId="0" priority="23459"/>
  </conditionalFormatting>
  <conditionalFormatting sqref="TUP261999">
    <cfRule type="duplicateValues" dxfId="0" priority="23458"/>
  </conditionalFormatting>
  <conditionalFormatting sqref="UEL261999">
    <cfRule type="duplicateValues" dxfId="0" priority="23457"/>
  </conditionalFormatting>
  <conditionalFormatting sqref="UOH261999">
    <cfRule type="duplicateValues" dxfId="0" priority="23456"/>
  </conditionalFormatting>
  <conditionalFormatting sqref="UYD261999">
    <cfRule type="duplicateValues" dxfId="0" priority="23455"/>
  </conditionalFormatting>
  <conditionalFormatting sqref="VHZ261999">
    <cfRule type="duplicateValues" dxfId="0" priority="23454"/>
  </conditionalFormatting>
  <conditionalFormatting sqref="VRV261999">
    <cfRule type="duplicateValues" dxfId="0" priority="23453"/>
  </conditionalFormatting>
  <conditionalFormatting sqref="WBR261999">
    <cfRule type="duplicateValues" dxfId="0" priority="23452"/>
  </conditionalFormatting>
  <conditionalFormatting sqref="WLN261999">
    <cfRule type="duplicateValues" dxfId="0" priority="23451"/>
  </conditionalFormatting>
  <conditionalFormatting sqref="WVJ261999">
    <cfRule type="duplicateValues" dxfId="0" priority="23450"/>
  </conditionalFormatting>
  <conditionalFormatting sqref="G262000">
    <cfRule type="duplicateValues" dxfId="0" priority="22489"/>
  </conditionalFormatting>
  <conditionalFormatting sqref="IX262000">
    <cfRule type="duplicateValues" dxfId="0" priority="22488"/>
  </conditionalFormatting>
  <conditionalFormatting sqref="ST262000">
    <cfRule type="duplicateValues" dxfId="0" priority="22487"/>
  </conditionalFormatting>
  <conditionalFormatting sqref="ACP262000">
    <cfRule type="duplicateValues" dxfId="0" priority="22486"/>
  </conditionalFormatting>
  <conditionalFormatting sqref="AML262000">
    <cfRule type="duplicateValues" dxfId="0" priority="22485"/>
  </conditionalFormatting>
  <conditionalFormatting sqref="AWH262000">
    <cfRule type="duplicateValues" dxfId="0" priority="22484"/>
  </conditionalFormatting>
  <conditionalFormatting sqref="BGD262000">
    <cfRule type="duplicateValues" dxfId="0" priority="22483"/>
  </conditionalFormatting>
  <conditionalFormatting sqref="BPZ262000">
    <cfRule type="duplicateValues" dxfId="0" priority="22482"/>
  </conditionalFormatting>
  <conditionalFormatting sqref="BZV262000">
    <cfRule type="duplicateValues" dxfId="0" priority="22481"/>
  </conditionalFormatting>
  <conditionalFormatting sqref="CJR262000">
    <cfRule type="duplicateValues" dxfId="0" priority="22480"/>
  </conditionalFormatting>
  <conditionalFormatting sqref="CTN262000">
    <cfRule type="duplicateValues" dxfId="0" priority="22479"/>
  </conditionalFormatting>
  <conditionalFormatting sqref="DDJ262000">
    <cfRule type="duplicateValues" dxfId="0" priority="22478"/>
  </conditionalFormatting>
  <conditionalFormatting sqref="DNF262000">
    <cfRule type="duplicateValues" dxfId="0" priority="22477"/>
  </conditionalFormatting>
  <conditionalFormatting sqref="DXB262000">
    <cfRule type="duplicateValues" dxfId="0" priority="22476"/>
  </conditionalFormatting>
  <conditionalFormatting sqref="EGX262000">
    <cfRule type="duplicateValues" dxfId="0" priority="22475"/>
  </conditionalFormatting>
  <conditionalFormatting sqref="EQT262000">
    <cfRule type="duplicateValues" dxfId="0" priority="22474"/>
  </conditionalFormatting>
  <conditionalFormatting sqref="FAP262000">
    <cfRule type="duplicateValues" dxfId="0" priority="22473"/>
  </conditionalFormatting>
  <conditionalFormatting sqref="FKL262000">
    <cfRule type="duplicateValues" dxfId="0" priority="22472"/>
  </conditionalFormatting>
  <conditionalFormatting sqref="FUH262000">
    <cfRule type="duplicateValues" dxfId="0" priority="22471"/>
  </conditionalFormatting>
  <conditionalFormatting sqref="GED262000">
    <cfRule type="duplicateValues" dxfId="0" priority="22470"/>
  </conditionalFormatting>
  <conditionalFormatting sqref="GNZ262000">
    <cfRule type="duplicateValues" dxfId="0" priority="22469"/>
  </conditionalFormatting>
  <conditionalFormatting sqref="GXV262000">
    <cfRule type="duplicateValues" dxfId="0" priority="22468"/>
  </conditionalFormatting>
  <conditionalFormatting sqref="HHR262000">
    <cfRule type="duplicateValues" dxfId="0" priority="22467"/>
  </conditionalFormatting>
  <conditionalFormatting sqref="HRN262000">
    <cfRule type="duplicateValues" dxfId="0" priority="22466"/>
  </conditionalFormatting>
  <conditionalFormatting sqref="IBJ262000">
    <cfRule type="duplicateValues" dxfId="0" priority="22465"/>
  </conditionalFormatting>
  <conditionalFormatting sqref="ILF262000">
    <cfRule type="duplicateValues" dxfId="0" priority="22464"/>
  </conditionalFormatting>
  <conditionalFormatting sqref="IVB262000">
    <cfRule type="duplicateValues" dxfId="0" priority="22463"/>
  </conditionalFormatting>
  <conditionalFormatting sqref="JEX262000">
    <cfRule type="duplicateValues" dxfId="0" priority="22462"/>
  </conditionalFormatting>
  <conditionalFormatting sqref="JOT262000">
    <cfRule type="duplicateValues" dxfId="0" priority="22461"/>
  </conditionalFormatting>
  <conditionalFormatting sqref="JYP262000">
    <cfRule type="duplicateValues" dxfId="0" priority="22460"/>
  </conditionalFormatting>
  <conditionalFormatting sqref="KIL262000">
    <cfRule type="duplicateValues" dxfId="0" priority="22459"/>
  </conditionalFormatting>
  <conditionalFormatting sqref="KSH262000">
    <cfRule type="duplicateValues" dxfId="0" priority="22458"/>
  </conditionalFormatting>
  <conditionalFormatting sqref="LCD262000">
    <cfRule type="duplicateValues" dxfId="0" priority="22457"/>
  </conditionalFormatting>
  <conditionalFormatting sqref="LLZ262000">
    <cfRule type="duplicateValues" dxfId="0" priority="22456"/>
  </conditionalFormatting>
  <conditionalFormatting sqref="LVV262000">
    <cfRule type="duplicateValues" dxfId="0" priority="22455"/>
  </conditionalFormatting>
  <conditionalFormatting sqref="MFR262000">
    <cfRule type="duplicateValues" dxfId="0" priority="22454"/>
  </conditionalFormatting>
  <conditionalFormatting sqref="MPN262000">
    <cfRule type="duplicateValues" dxfId="0" priority="22453"/>
  </conditionalFormatting>
  <conditionalFormatting sqref="MZJ262000">
    <cfRule type="duplicateValues" dxfId="0" priority="22452"/>
  </conditionalFormatting>
  <conditionalFormatting sqref="NJF262000">
    <cfRule type="duplicateValues" dxfId="0" priority="22451"/>
  </conditionalFormatting>
  <conditionalFormatting sqref="NTB262000">
    <cfRule type="duplicateValues" dxfId="0" priority="22450"/>
  </conditionalFormatting>
  <conditionalFormatting sqref="OCX262000">
    <cfRule type="duplicateValues" dxfId="0" priority="22449"/>
  </conditionalFormatting>
  <conditionalFormatting sqref="OMT262000">
    <cfRule type="duplicateValues" dxfId="0" priority="22448"/>
  </conditionalFormatting>
  <conditionalFormatting sqref="OWP262000">
    <cfRule type="duplicateValues" dxfId="0" priority="22447"/>
  </conditionalFormatting>
  <conditionalFormatting sqref="PGL262000">
    <cfRule type="duplicateValues" dxfId="0" priority="22446"/>
  </conditionalFormatting>
  <conditionalFormatting sqref="PQH262000">
    <cfRule type="duplicateValues" dxfId="0" priority="22445"/>
  </conditionalFormatting>
  <conditionalFormatting sqref="QAD262000">
    <cfRule type="duplicateValues" dxfId="0" priority="22444"/>
  </conditionalFormatting>
  <conditionalFormatting sqref="QJZ262000">
    <cfRule type="duplicateValues" dxfId="0" priority="22443"/>
  </conditionalFormatting>
  <conditionalFormatting sqref="QTV262000">
    <cfRule type="duplicateValues" dxfId="0" priority="22442"/>
  </conditionalFormatting>
  <conditionalFormatting sqref="RDR262000">
    <cfRule type="duplicateValues" dxfId="0" priority="22441"/>
  </conditionalFormatting>
  <conditionalFormatting sqref="RNN262000">
    <cfRule type="duplicateValues" dxfId="0" priority="22440"/>
  </conditionalFormatting>
  <conditionalFormatting sqref="RXJ262000">
    <cfRule type="duplicateValues" dxfId="0" priority="22439"/>
  </conditionalFormatting>
  <conditionalFormatting sqref="SHF262000">
    <cfRule type="duplicateValues" dxfId="0" priority="22438"/>
  </conditionalFormatting>
  <conditionalFormatting sqref="SRB262000">
    <cfRule type="duplicateValues" dxfId="0" priority="22437"/>
  </conditionalFormatting>
  <conditionalFormatting sqref="TAX262000">
    <cfRule type="duplicateValues" dxfId="0" priority="22436"/>
  </conditionalFormatting>
  <conditionalFormatting sqref="TKT262000">
    <cfRule type="duplicateValues" dxfId="0" priority="22435"/>
  </conditionalFormatting>
  <conditionalFormatting sqref="TUP262000">
    <cfRule type="duplicateValues" dxfId="0" priority="22434"/>
  </conditionalFormatting>
  <conditionalFormatting sqref="UEL262000">
    <cfRule type="duplicateValues" dxfId="0" priority="22433"/>
  </conditionalFormatting>
  <conditionalFormatting sqref="UOH262000">
    <cfRule type="duplicateValues" dxfId="0" priority="22432"/>
  </conditionalFormatting>
  <conditionalFormatting sqref="UYD262000">
    <cfRule type="duplicateValues" dxfId="0" priority="22431"/>
  </conditionalFormatting>
  <conditionalFormatting sqref="VHZ262000">
    <cfRule type="duplicateValues" dxfId="0" priority="22430"/>
  </conditionalFormatting>
  <conditionalFormatting sqref="VRV262000">
    <cfRule type="duplicateValues" dxfId="0" priority="22429"/>
  </conditionalFormatting>
  <conditionalFormatting sqref="WBR262000">
    <cfRule type="duplicateValues" dxfId="0" priority="22428"/>
  </conditionalFormatting>
  <conditionalFormatting sqref="WLN262000">
    <cfRule type="duplicateValues" dxfId="0" priority="22427"/>
  </conditionalFormatting>
  <conditionalFormatting sqref="WVJ262000">
    <cfRule type="duplicateValues" dxfId="0" priority="22426"/>
  </conditionalFormatting>
  <conditionalFormatting sqref="G262001">
    <cfRule type="duplicateValues" dxfId="0" priority="21465"/>
  </conditionalFormatting>
  <conditionalFormatting sqref="IX262001">
    <cfRule type="duplicateValues" dxfId="0" priority="21464"/>
  </conditionalFormatting>
  <conditionalFormatting sqref="ST262001">
    <cfRule type="duplicateValues" dxfId="0" priority="21463"/>
  </conditionalFormatting>
  <conditionalFormatting sqref="ACP262001">
    <cfRule type="duplicateValues" dxfId="0" priority="21462"/>
  </conditionalFormatting>
  <conditionalFormatting sqref="AML262001">
    <cfRule type="duplicateValues" dxfId="0" priority="21461"/>
  </conditionalFormatting>
  <conditionalFormatting sqref="AWH262001">
    <cfRule type="duplicateValues" dxfId="0" priority="21460"/>
  </conditionalFormatting>
  <conditionalFormatting sqref="BGD262001">
    <cfRule type="duplicateValues" dxfId="0" priority="21459"/>
  </conditionalFormatting>
  <conditionalFormatting sqref="BPZ262001">
    <cfRule type="duplicateValues" dxfId="0" priority="21458"/>
  </conditionalFormatting>
  <conditionalFormatting sqref="BZV262001">
    <cfRule type="duplicateValues" dxfId="0" priority="21457"/>
  </conditionalFormatting>
  <conditionalFormatting sqref="CJR262001">
    <cfRule type="duplicateValues" dxfId="0" priority="21456"/>
  </conditionalFormatting>
  <conditionalFormatting sqref="CTN262001">
    <cfRule type="duplicateValues" dxfId="0" priority="21455"/>
  </conditionalFormatting>
  <conditionalFormatting sqref="DDJ262001">
    <cfRule type="duplicateValues" dxfId="0" priority="21454"/>
  </conditionalFormatting>
  <conditionalFormatting sqref="DNF262001">
    <cfRule type="duplicateValues" dxfId="0" priority="21453"/>
  </conditionalFormatting>
  <conditionalFormatting sqref="DXB262001">
    <cfRule type="duplicateValues" dxfId="0" priority="21452"/>
  </conditionalFormatting>
  <conditionalFormatting sqref="EGX262001">
    <cfRule type="duplicateValues" dxfId="0" priority="21451"/>
  </conditionalFormatting>
  <conditionalFormatting sqref="EQT262001">
    <cfRule type="duplicateValues" dxfId="0" priority="21450"/>
  </conditionalFormatting>
  <conditionalFormatting sqref="FAP262001">
    <cfRule type="duplicateValues" dxfId="0" priority="21449"/>
  </conditionalFormatting>
  <conditionalFormatting sqref="FKL262001">
    <cfRule type="duplicateValues" dxfId="0" priority="21448"/>
  </conditionalFormatting>
  <conditionalFormatting sqref="FUH262001">
    <cfRule type="duplicateValues" dxfId="0" priority="21447"/>
  </conditionalFormatting>
  <conditionalFormatting sqref="GED262001">
    <cfRule type="duplicateValues" dxfId="0" priority="21446"/>
  </conditionalFormatting>
  <conditionalFormatting sqref="GNZ262001">
    <cfRule type="duplicateValues" dxfId="0" priority="21445"/>
  </conditionalFormatting>
  <conditionalFormatting sqref="GXV262001">
    <cfRule type="duplicateValues" dxfId="0" priority="21444"/>
  </conditionalFormatting>
  <conditionalFormatting sqref="HHR262001">
    <cfRule type="duplicateValues" dxfId="0" priority="21443"/>
  </conditionalFormatting>
  <conditionalFormatting sqref="HRN262001">
    <cfRule type="duplicateValues" dxfId="0" priority="21442"/>
  </conditionalFormatting>
  <conditionalFormatting sqref="IBJ262001">
    <cfRule type="duplicateValues" dxfId="0" priority="21441"/>
  </conditionalFormatting>
  <conditionalFormatting sqref="ILF262001">
    <cfRule type="duplicateValues" dxfId="0" priority="21440"/>
  </conditionalFormatting>
  <conditionalFormatting sqref="IVB262001">
    <cfRule type="duplicateValues" dxfId="0" priority="21439"/>
  </conditionalFormatting>
  <conditionalFormatting sqref="JEX262001">
    <cfRule type="duplicateValues" dxfId="0" priority="21438"/>
  </conditionalFormatting>
  <conditionalFormatting sqref="JOT262001">
    <cfRule type="duplicateValues" dxfId="0" priority="21437"/>
  </conditionalFormatting>
  <conditionalFormatting sqref="JYP262001">
    <cfRule type="duplicateValues" dxfId="0" priority="21436"/>
  </conditionalFormatting>
  <conditionalFormatting sqref="KIL262001">
    <cfRule type="duplicateValues" dxfId="0" priority="21435"/>
  </conditionalFormatting>
  <conditionalFormatting sqref="KSH262001">
    <cfRule type="duplicateValues" dxfId="0" priority="21434"/>
  </conditionalFormatting>
  <conditionalFormatting sqref="LCD262001">
    <cfRule type="duplicateValues" dxfId="0" priority="21433"/>
  </conditionalFormatting>
  <conditionalFormatting sqref="LLZ262001">
    <cfRule type="duplicateValues" dxfId="0" priority="21432"/>
  </conditionalFormatting>
  <conditionalFormatting sqref="LVV262001">
    <cfRule type="duplicateValues" dxfId="0" priority="21431"/>
  </conditionalFormatting>
  <conditionalFormatting sqref="MFR262001">
    <cfRule type="duplicateValues" dxfId="0" priority="21430"/>
  </conditionalFormatting>
  <conditionalFormatting sqref="MPN262001">
    <cfRule type="duplicateValues" dxfId="0" priority="21429"/>
  </conditionalFormatting>
  <conditionalFormatting sqref="MZJ262001">
    <cfRule type="duplicateValues" dxfId="0" priority="21428"/>
  </conditionalFormatting>
  <conditionalFormatting sqref="NJF262001">
    <cfRule type="duplicateValues" dxfId="0" priority="21427"/>
  </conditionalFormatting>
  <conditionalFormatting sqref="NTB262001">
    <cfRule type="duplicateValues" dxfId="0" priority="21426"/>
  </conditionalFormatting>
  <conditionalFormatting sqref="OCX262001">
    <cfRule type="duplicateValues" dxfId="0" priority="21425"/>
  </conditionalFormatting>
  <conditionalFormatting sqref="OMT262001">
    <cfRule type="duplicateValues" dxfId="0" priority="21424"/>
  </conditionalFormatting>
  <conditionalFormatting sqref="OWP262001">
    <cfRule type="duplicateValues" dxfId="0" priority="21423"/>
  </conditionalFormatting>
  <conditionalFormatting sqref="PGL262001">
    <cfRule type="duplicateValues" dxfId="0" priority="21422"/>
  </conditionalFormatting>
  <conditionalFormatting sqref="PQH262001">
    <cfRule type="duplicateValues" dxfId="0" priority="21421"/>
  </conditionalFormatting>
  <conditionalFormatting sqref="QAD262001">
    <cfRule type="duplicateValues" dxfId="0" priority="21420"/>
  </conditionalFormatting>
  <conditionalFormatting sqref="QJZ262001">
    <cfRule type="duplicateValues" dxfId="0" priority="21419"/>
  </conditionalFormatting>
  <conditionalFormatting sqref="QTV262001">
    <cfRule type="duplicateValues" dxfId="0" priority="21418"/>
  </conditionalFormatting>
  <conditionalFormatting sqref="RDR262001">
    <cfRule type="duplicateValues" dxfId="0" priority="21417"/>
  </conditionalFormatting>
  <conditionalFormatting sqref="RNN262001">
    <cfRule type="duplicateValues" dxfId="0" priority="21416"/>
  </conditionalFormatting>
  <conditionalFormatting sqref="RXJ262001">
    <cfRule type="duplicateValues" dxfId="0" priority="21415"/>
  </conditionalFormatting>
  <conditionalFormatting sqref="SHF262001">
    <cfRule type="duplicateValues" dxfId="0" priority="21414"/>
  </conditionalFormatting>
  <conditionalFormatting sqref="SRB262001">
    <cfRule type="duplicateValues" dxfId="0" priority="21413"/>
  </conditionalFormatting>
  <conditionalFormatting sqref="TAX262001">
    <cfRule type="duplicateValues" dxfId="0" priority="21412"/>
  </conditionalFormatting>
  <conditionalFormatting sqref="TKT262001">
    <cfRule type="duplicateValues" dxfId="0" priority="21411"/>
  </conditionalFormatting>
  <conditionalFormatting sqref="TUP262001">
    <cfRule type="duplicateValues" dxfId="0" priority="21410"/>
  </conditionalFormatting>
  <conditionalFormatting sqref="UEL262001">
    <cfRule type="duplicateValues" dxfId="0" priority="21409"/>
  </conditionalFormatting>
  <conditionalFormatting sqref="UOH262001">
    <cfRule type="duplicateValues" dxfId="0" priority="21408"/>
  </conditionalFormatting>
  <conditionalFormatting sqref="UYD262001">
    <cfRule type="duplicateValues" dxfId="0" priority="21407"/>
  </conditionalFormatting>
  <conditionalFormatting sqref="VHZ262001">
    <cfRule type="duplicateValues" dxfId="0" priority="21406"/>
  </conditionalFormatting>
  <conditionalFormatting sqref="VRV262001">
    <cfRule type="duplicateValues" dxfId="0" priority="21405"/>
  </conditionalFormatting>
  <conditionalFormatting sqref="WBR262001">
    <cfRule type="duplicateValues" dxfId="0" priority="21404"/>
  </conditionalFormatting>
  <conditionalFormatting sqref="WLN262001">
    <cfRule type="duplicateValues" dxfId="0" priority="21403"/>
  </conditionalFormatting>
  <conditionalFormatting sqref="WVJ262001">
    <cfRule type="duplicateValues" dxfId="0" priority="21402"/>
  </conditionalFormatting>
  <conditionalFormatting sqref="G262002">
    <cfRule type="duplicateValues" dxfId="0" priority="20441"/>
  </conditionalFormatting>
  <conditionalFormatting sqref="IX262002">
    <cfRule type="duplicateValues" dxfId="0" priority="20440"/>
  </conditionalFormatting>
  <conditionalFormatting sqref="ST262002">
    <cfRule type="duplicateValues" dxfId="0" priority="20439"/>
  </conditionalFormatting>
  <conditionalFormatting sqref="ACP262002">
    <cfRule type="duplicateValues" dxfId="0" priority="20438"/>
  </conditionalFormatting>
  <conditionalFormatting sqref="AML262002">
    <cfRule type="duplicateValues" dxfId="0" priority="20437"/>
  </conditionalFormatting>
  <conditionalFormatting sqref="AWH262002">
    <cfRule type="duplicateValues" dxfId="0" priority="20436"/>
  </conditionalFormatting>
  <conditionalFormatting sqref="BGD262002">
    <cfRule type="duplicateValues" dxfId="0" priority="20435"/>
  </conditionalFormatting>
  <conditionalFormatting sqref="BPZ262002">
    <cfRule type="duplicateValues" dxfId="0" priority="20434"/>
  </conditionalFormatting>
  <conditionalFormatting sqref="BZV262002">
    <cfRule type="duplicateValues" dxfId="0" priority="20433"/>
  </conditionalFormatting>
  <conditionalFormatting sqref="CJR262002">
    <cfRule type="duplicateValues" dxfId="0" priority="20432"/>
  </conditionalFormatting>
  <conditionalFormatting sqref="CTN262002">
    <cfRule type="duplicateValues" dxfId="0" priority="20431"/>
  </conditionalFormatting>
  <conditionalFormatting sqref="DDJ262002">
    <cfRule type="duplicateValues" dxfId="0" priority="20430"/>
  </conditionalFormatting>
  <conditionalFormatting sqref="DNF262002">
    <cfRule type="duplicateValues" dxfId="0" priority="20429"/>
  </conditionalFormatting>
  <conditionalFormatting sqref="DXB262002">
    <cfRule type="duplicateValues" dxfId="0" priority="20428"/>
  </conditionalFormatting>
  <conditionalFormatting sqref="EGX262002">
    <cfRule type="duplicateValues" dxfId="0" priority="20427"/>
  </conditionalFormatting>
  <conditionalFormatting sqref="EQT262002">
    <cfRule type="duplicateValues" dxfId="0" priority="20426"/>
  </conditionalFormatting>
  <conditionalFormatting sqref="FAP262002">
    <cfRule type="duplicateValues" dxfId="0" priority="20425"/>
  </conditionalFormatting>
  <conditionalFormatting sqref="FKL262002">
    <cfRule type="duplicateValues" dxfId="0" priority="20424"/>
  </conditionalFormatting>
  <conditionalFormatting sqref="FUH262002">
    <cfRule type="duplicateValues" dxfId="0" priority="20423"/>
  </conditionalFormatting>
  <conditionalFormatting sqref="GED262002">
    <cfRule type="duplicateValues" dxfId="0" priority="20422"/>
  </conditionalFormatting>
  <conditionalFormatting sqref="GNZ262002">
    <cfRule type="duplicateValues" dxfId="0" priority="20421"/>
  </conditionalFormatting>
  <conditionalFormatting sqref="GXV262002">
    <cfRule type="duplicateValues" dxfId="0" priority="20420"/>
  </conditionalFormatting>
  <conditionalFormatting sqref="HHR262002">
    <cfRule type="duplicateValues" dxfId="0" priority="20419"/>
  </conditionalFormatting>
  <conditionalFormatting sqref="HRN262002">
    <cfRule type="duplicateValues" dxfId="0" priority="20418"/>
  </conditionalFormatting>
  <conditionalFormatting sqref="IBJ262002">
    <cfRule type="duplicateValues" dxfId="0" priority="20417"/>
  </conditionalFormatting>
  <conditionalFormatting sqref="ILF262002">
    <cfRule type="duplicateValues" dxfId="0" priority="20416"/>
  </conditionalFormatting>
  <conditionalFormatting sqref="IVB262002">
    <cfRule type="duplicateValues" dxfId="0" priority="20415"/>
  </conditionalFormatting>
  <conditionalFormatting sqref="JEX262002">
    <cfRule type="duplicateValues" dxfId="0" priority="20414"/>
  </conditionalFormatting>
  <conditionalFormatting sqref="JOT262002">
    <cfRule type="duplicateValues" dxfId="0" priority="20413"/>
  </conditionalFormatting>
  <conditionalFormatting sqref="JYP262002">
    <cfRule type="duplicateValues" dxfId="0" priority="20412"/>
  </conditionalFormatting>
  <conditionalFormatting sqref="KIL262002">
    <cfRule type="duplicateValues" dxfId="0" priority="20411"/>
  </conditionalFormatting>
  <conditionalFormatting sqref="KSH262002">
    <cfRule type="duplicateValues" dxfId="0" priority="20410"/>
  </conditionalFormatting>
  <conditionalFormatting sqref="LCD262002">
    <cfRule type="duplicateValues" dxfId="0" priority="20409"/>
  </conditionalFormatting>
  <conditionalFormatting sqref="LLZ262002">
    <cfRule type="duplicateValues" dxfId="0" priority="20408"/>
  </conditionalFormatting>
  <conditionalFormatting sqref="LVV262002">
    <cfRule type="duplicateValues" dxfId="0" priority="20407"/>
  </conditionalFormatting>
  <conditionalFormatting sqref="MFR262002">
    <cfRule type="duplicateValues" dxfId="0" priority="20406"/>
  </conditionalFormatting>
  <conditionalFormatting sqref="MPN262002">
    <cfRule type="duplicateValues" dxfId="0" priority="20405"/>
  </conditionalFormatting>
  <conditionalFormatting sqref="MZJ262002">
    <cfRule type="duplicateValues" dxfId="0" priority="20404"/>
  </conditionalFormatting>
  <conditionalFormatting sqref="NJF262002">
    <cfRule type="duplicateValues" dxfId="0" priority="20403"/>
  </conditionalFormatting>
  <conditionalFormatting sqref="NTB262002">
    <cfRule type="duplicateValues" dxfId="0" priority="20402"/>
  </conditionalFormatting>
  <conditionalFormatting sqref="OCX262002">
    <cfRule type="duplicateValues" dxfId="0" priority="20401"/>
  </conditionalFormatting>
  <conditionalFormatting sqref="OMT262002">
    <cfRule type="duplicateValues" dxfId="0" priority="20400"/>
  </conditionalFormatting>
  <conditionalFormatting sqref="OWP262002">
    <cfRule type="duplicateValues" dxfId="0" priority="20399"/>
  </conditionalFormatting>
  <conditionalFormatting sqref="PGL262002">
    <cfRule type="duplicateValues" dxfId="0" priority="20398"/>
  </conditionalFormatting>
  <conditionalFormatting sqref="PQH262002">
    <cfRule type="duplicateValues" dxfId="0" priority="20397"/>
  </conditionalFormatting>
  <conditionalFormatting sqref="QAD262002">
    <cfRule type="duplicateValues" dxfId="0" priority="20396"/>
  </conditionalFormatting>
  <conditionalFormatting sqref="QJZ262002">
    <cfRule type="duplicateValues" dxfId="0" priority="20395"/>
  </conditionalFormatting>
  <conditionalFormatting sqref="QTV262002">
    <cfRule type="duplicateValues" dxfId="0" priority="20394"/>
  </conditionalFormatting>
  <conditionalFormatting sqref="RDR262002">
    <cfRule type="duplicateValues" dxfId="0" priority="20393"/>
  </conditionalFormatting>
  <conditionalFormatting sqref="RNN262002">
    <cfRule type="duplicateValues" dxfId="0" priority="20392"/>
  </conditionalFormatting>
  <conditionalFormatting sqref="RXJ262002">
    <cfRule type="duplicateValues" dxfId="0" priority="20391"/>
  </conditionalFormatting>
  <conditionalFormatting sqref="SHF262002">
    <cfRule type="duplicateValues" dxfId="0" priority="20390"/>
  </conditionalFormatting>
  <conditionalFormatting sqref="SRB262002">
    <cfRule type="duplicateValues" dxfId="0" priority="20389"/>
  </conditionalFormatting>
  <conditionalFormatting sqref="TAX262002">
    <cfRule type="duplicateValues" dxfId="0" priority="20388"/>
  </conditionalFormatting>
  <conditionalFormatting sqref="TKT262002">
    <cfRule type="duplicateValues" dxfId="0" priority="20387"/>
  </conditionalFormatting>
  <conditionalFormatting sqref="TUP262002">
    <cfRule type="duplicateValues" dxfId="0" priority="20386"/>
  </conditionalFormatting>
  <conditionalFormatting sqref="UEL262002">
    <cfRule type="duplicateValues" dxfId="0" priority="20385"/>
  </conditionalFormatting>
  <conditionalFormatting sqref="UOH262002">
    <cfRule type="duplicateValues" dxfId="0" priority="20384"/>
  </conditionalFormatting>
  <conditionalFormatting sqref="UYD262002">
    <cfRule type="duplicateValues" dxfId="0" priority="20383"/>
  </conditionalFormatting>
  <conditionalFormatting sqref="VHZ262002">
    <cfRule type="duplicateValues" dxfId="0" priority="20382"/>
  </conditionalFormatting>
  <conditionalFormatting sqref="VRV262002">
    <cfRule type="duplicateValues" dxfId="0" priority="20381"/>
  </conditionalFormatting>
  <conditionalFormatting sqref="WBR262002">
    <cfRule type="duplicateValues" dxfId="0" priority="20380"/>
  </conditionalFormatting>
  <conditionalFormatting sqref="WLN262002">
    <cfRule type="duplicateValues" dxfId="0" priority="20379"/>
  </conditionalFormatting>
  <conditionalFormatting sqref="WVJ262002">
    <cfRule type="duplicateValues" dxfId="0" priority="20378"/>
  </conditionalFormatting>
  <conditionalFormatting sqref="G262003">
    <cfRule type="duplicateValues" dxfId="0" priority="19417"/>
  </conditionalFormatting>
  <conditionalFormatting sqref="IX262003">
    <cfRule type="duplicateValues" dxfId="0" priority="19416"/>
  </conditionalFormatting>
  <conditionalFormatting sqref="ST262003">
    <cfRule type="duplicateValues" dxfId="0" priority="19415"/>
  </conditionalFormatting>
  <conditionalFormatting sqref="ACP262003">
    <cfRule type="duplicateValues" dxfId="0" priority="19414"/>
  </conditionalFormatting>
  <conditionalFormatting sqref="AML262003">
    <cfRule type="duplicateValues" dxfId="0" priority="19413"/>
  </conditionalFormatting>
  <conditionalFormatting sqref="AWH262003">
    <cfRule type="duplicateValues" dxfId="0" priority="19412"/>
  </conditionalFormatting>
  <conditionalFormatting sqref="BGD262003">
    <cfRule type="duplicateValues" dxfId="0" priority="19411"/>
  </conditionalFormatting>
  <conditionalFormatting sqref="BPZ262003">
    <cfRule type="duplicateValues" dxfId="0" priority="19410"/>
  </conditionalFormatting>
  <conditionalFormatting sqref="BZV262003">
    <cfRule type="duplicateValues" dxfId="0" priority="19409"/>
  </conditionalFormatting>
  <conditionalFormatting sqref="CJR262003">
    <cfRule type="duplicateValues" dxfId="0" priority="19408"/>
  </conditionalFormatting>
  <conditionalFormatting sqref="CTN262003">
    <cfRule type="duplicateValues" dxfId="0" priority="19407"/>
  </conditionalFormatting>
  <conditionalFormatting sqref="DDJ262003">
    <cfRule type="duplicateValues" dxfId="0" priority="19406"/>
  </conditionalFormatting>
  <conditionalFormatting sqref="DNF262003">
    <cfRule type="duplicateValues" dxfId="0" priority="19405"/>
  </conditionalFormatting>
  <conditionalFormatting sqref="DXB262003">
    <cfRule type="duplicateValues" dxfId="0" priority="19404"/>
  </conditionalFormatting>
  <conditionalFormatting sqref="EGX262003">
    <cfRule type="duplicateValues" dxfId="0" priority="19403"/>
  </conditionalFormatting>
  <conditionalFormatting sqref="EQT262003">
    <cfRule type="duplicateValues" dxfId="0" priority="19402"/>
  </conditionalFormatting>
  <conditionalFormatting sqref="FAP262003">
    <cfRule type="duplicateValues" dxfId="0" priority="19401"/>
  </conditionalFormatting>
  <conditionalFormatting sqref="FKL262003">
    <cfRule type="duplicateValues" dxfId="0" priority="19400"/>
  </conditionalFormatting>
  <conditionalFormatting sqref="FUH262003">
    <cfRule type="duplicateValues" dxfId="0" priority="19399"/>
  </conditionalFormatting>
  <conditionalFormatting sqref="GED262003">
    <cfRule type="duplicateValues" dxfId="0" priority="19398"/>
  </conditionalFormatting>
  <conditionalFormatting sqref="GNZ262003">
    <cfRule type="duplicateValues" dxfId="0" priority="19397"/>
  </conditionalFormatting>
  <conditionalFormatting sqref="GXV262003">
    <cfRule type="duplicateValues" dxfId="0" priority="19396"/>
  </conditionalFormatting>
  <conditionalFormatting sqref="HHR262003">
    <cfRule type="duplicateValues" dxfId="0" priority="19395"/>
  </conditionalFormatting>
  <conditionalFormatting sqref="HRN262003">
    <cfRule type="duplicateValues" dxfId="0" priority="19394"/>
  </conditionalFormatting>
  <conditionalFormatting sqref="IBJ262003">
    <cfRule type="duplicateValues" dxfId="0" priority="19393"/>
  </conditionalFormatting>
  <conditionalFormatting sqref="ILF262003">
    <cfRule type="duplicateValues" dxfId="0" priority="19392"/>
  </conditionalFormatting>
  <conditionalFormatting sqref="IVB262003">
    <cfRule type="duplicateValues" dxfId="0" priority="19391"/>
  </conditionalFormatting>
  <conditionalFormatting sqref="JEX262003">
    <cfRule type="duplicateValues" dxfId="0" priority="19390"/>
  </conditionalFormatting>
  <conditionalFormatting sqref="JOT262003">
    <cfRule type="duplicateValues" dxfId="0" priority="19389"/>
  </conditionalFormatting>
  <conditionalFormatting sqref="JYP262003">
    <cfRule type="duplicateValues" dxfId="0" priority="19388"/>
  </conditionalFormatting>
  <conditionalFormatting sqref="KIL262003">
    <cfRule type="duplicateValues" dxfId="0" priority="19387"/>
  </conditionalFormatting>
  <conditionalFormatting sqref="KSH262003">
    <cfRule type="duplicateValues" dxfId="0" priority="19386"/>
  </conditionalFormatting>
  <conditionalFormatting sqref="LCD262003">
    <cfRule type="duplicateValues" dxfId="0" priority="19385"/>
  </conditionalFormatting>
  <conditionalFormatting sqref="LLZ262003">
    <cfRule type="duplicateValues" dxfId="0" priority="19384"/>
  </conditionalFormatting>
  <conditionalFormatting sqref="LVV262003">
    <cfRule type="duplicateValues" dxfId="0" priority="19383"/>
  </conditionalFormatting>
  <conditionalFormatting sqref="MFR262003">
    <cfRule type="duplicateValues" dxfId="0" priority="19382"/>
  </conditionalFormatting>
  <conditionalFormatting sqref="MPN262003">
    <cfRule type="duplicateValues" dxfId="0" priority="19381"/>
  </conditionalFormatting>
  <conditionalFormatting sqref="MZJ262003">
    <cfRule type="duplicateValues" dxfId="0" priority="19380"/>
  </conditionalFormatting>
  <conditionalFormatting sqref="NJF262003">
    <cfRule type="duplicateValues" dxfId="0" priority="19379"/>
  </conditionalFormatting>
  <conditionalFormatting sqref="NTB262003">
    <cfRule type="duplicateValues" dxfId="0" priority="19378"/>
  </conditionalFormatting>
  <conditionalFormatting sqref="OCX262003">
    <cfRule type="duplicateValues" dxfId="0" priority="19377"/>
  </conditionalFormatting>
  <conditionalFormatting sqref="OMT262003">
    <cfRule type="duplicateValues" dxfId="0" priority="19376"/>
  </conditionalFormatting>
  <conditionalFormatting sqref="OWP262003">
    <cfRule type="duplicateValues" dxfId="0" priority="19375"/>
  </conditionalFormatting>
  <conditionalFormatting sqref="PGL262003">
    <cfRule type="duplicateValues" dxfId="0" priority="19374"/>
  </conditionalFormatting>
  <conditionalFormatting sqref="PQH262003">
    <cfRule type="duplicateValues" dxfId="0" priority="19373"/>
  </conditionalFormatting>
  <conditionalFormatting sqref="QAD262003">
    <cfRule type="duplicateValues" dxfId="0" priority="19372"/>
  </conditionalFormatting>
  <conditionalFormatting sqref="QJZ262003">
    <cfRule type="duplicateValues" dxfId="0" priority="19371"/>
  </conditionalFormatting>
  <conditionalFormatting sqref="QTV262003">
    <cfRule type="duplicateValues" dxfId="0" priority="19370"/>
  </conditionalFormatting>
  <conditionalFormatting sqref="RDR262003">
    <cfRule type="duplicateValues" dxfId="0" priority="19369"/>
  </conditionalFormatting>
  <conditionalFormatting sqref="RNN262003">
    <cfRule type="duplicateValues" dxfId="0" priority="19368"/>
  </conditionalFormatting>
  <conditionalFormatting sqref="RXJ262003">
    <cfRule type="duplicateValues" dxfId="0" priority="19367"/>
  </conditionalFormatting>
  <conditionalFormatting sqref="SHF262003">
    <cfRule type="duplicateValues" dxfId="0" priority="19366"/>
  </conditionalFormatting>
  <conditionalFormatting sqref="SRB262003">
    <cfRule type="duplicateValues" dxfId="0" priority="19365"/>
  </conditionalFormatting>
  <conditionalFormatting sqref="TAX262003">
    <cfRule type="duplicateValues" dxfId="0" priority="19364"/>
  </conditionalFormatting>
  <conditionalFormatting sqref="TKT262003">
    <cfRule type="duplicateValues" dxfId="0" priority="19363"/>
  </conditionalFormatting>
  <conditionalFormatting sqref="TUP262003">
    <cfRule type="duplicateValues" dxfId="0" priority="19362"/>
  </conditionalFormatting>
  <conditionalFormatting sqref="UEL262003">
    <cfRule type="duplicateValues" dxfId="0" priority="19361"/>
  </conditionalFormatting>
  <conditionalFormatting sqref="UOH262003">
    <cfRule type="duplicateValues" dxfId="0" priority="19360"/>
  </conditionalFormatting>
  <conditionalFormatting sqref="UYD262003">
    <cfRule type="duplicateValues" dxfId="0" priority="19359"/>
  </conditionalFormatting>
  <conditionalFormatting sqref="VHZ262003">
    <cfRule type="duplicateValues" dxfId="0" priority="19358"/>
  </conditionalFormatting>
  <conditionalFormatting sqref="VRV262003">
    <cfRule type="duplicateValues" dxfId="0" priority="19357"/>
  </conditionalFormatting>
  <conditionalFormatting sqref="WBR262003">
    <cfRule type="duplicateValues" dxfId="0" priority="19356"/>
  </conditionalFormatting>
  <conditionalFormatting sqref="WLN262003">
    <cfRule type="duplicateValues" dxfId="0" priority="19355"/>
  </conditionalFormatting>
  <conditionalFormatting sqref="WVJ262003">
    <cfRule type="duplicateValues" dxfId="0" priority="19354"/>
  </conditionalFormatting>
  <conditionalFormatting sqref="G262004">
    <cfRule type="duplicateValues" dxfId="0" priority="18393"/>
  </conditionalFormatting>
  <conditionalFormatting sqref="IX262004">
    <cfRule type="duplicateValues" dxfId="0" priority="18392"/>
  </conditionalFormatting>
  <conditionalFormatting sqref="ST262004">
    <cfRule type="duplicateValues" dxfId="0" priority="18391"/>
  </conditionalFormatting>
  <conditionalFormatting sqref="ACP262004">
    <cfRule type="duplicateValues" dxfId="0" priority="18390"/>
  </conditionalFormatting>
  <conditionalFormatting sqref="AML262004">
    <cfRule type="duplicateValues" dxfId="0" priority="18389"/>
  </conditionalFormatting>
  <conditionalFormatting sqref="AWH262004">
    <cfRule type="duplicateValues" dxfId="0" priority="18388"/>
  </conditionalFormatting>
  <conditionalFormatting sqref="BGD262004">
    <cfRule type="duplicateValues" dxfId="0" priority="18387"/>
  </conditionalFormatting>
  <conditionalFormatting sqref="BPZ262004">
    <cfRule type="duplicateValues" dxfId="0" priority="18386"/>
  </conditionalFormatting>
  <conditionalFormatting sqref="BZV262004">
    <cfRule type="duplicateValues" dxfId="0" priority="18385"/>
  </conditionalFormatting>
  <conditionalFormatting sqref="CJR262004">
    <cfRule type="duplicateValues" dxfId="0" priority="18384"/>
  </conditionalFormatting>
  <conditionalFormatting sqref="CTN262004">
    <cfRule type="duplicateValues" dxfId="0" priority="18383"/>
  </conditionalFormatting>
  <conditionalFormatting sqref="DDJ262004">
    <cfRule type="duplicateValues" dxfId="0" priority="18382"/>
  </conditionalFormatting>
  <conditionalFormatting sqref="DNF262004">
    <cfRule type="duplicateValues" dxfId="0" priority="18381"/>
  </conditionalFormatting>
  <conditionalFormatting sqref="DXB262004">
    <cfRule type="duplicateValues" dxfId="0" priority="18380"/>
  </conditionalFormatting>
  <conditionalFormatting sqref="EGX262004">
    <cfRule type="duplicateValues" dxfId="0" priority="18379"/>
  </conditionalFormatting>
  <conditionalFormatting sqref="EQT262004">
    <cfRule type="duplicateValues" dxfId="0" priority="18378"/>
  </conditionalFormatting>
  <conditionalFormatting sqref="FAP262004">
    <cfRule type="duplicateValues" dxfId="0" priority="18377"/>
  </conditionalFormatting>
  <conditionalFormatting sqref="FKL262004">
    <cfRule type="duplicateValues" dxfId="0" priority="18376"/>
  </conditionalFormatting>
  <conditionalFormatting sqref="FUH262004">
    <cfRule type="duplicateValues" dxfId="0" priority="18375"/>
  </conditionalFormatting>
  <conditionalFormatting sqref="GED262004">
    <cfRule type="duplicateValues" dxfId="0" priority="18374"/>
  </conditionalFormatting>
  <conditionalFormatting sqref="GNZ262004">
    <cfRule type="duplicateValues" dxfId="0" priority="18373"/>
  </conditionalFormatting>
  <conditionalFormatting sqref="GXV262004">
    <cfRule type="duplicateValues" dxfId="0" priority="18372"/>
  </conditionalFormatting>
  <conditionalFormatting sqref="HHR262004">
    <cfRule type="duplicateValues" dxfId="0" priority="18371"/>
  </conditionalFormatting>
  <conditionalFormatting sqref="HRN262004">
    <cfRule type="duplicateValues" dxfId="0" priority="18370"/>
  </conditionalFormatting>
  <conditionalFormatting sqref="IBJ262004">
    <cfRule type="duplicateValues" dxfId="0" priority="18369"/>
  </conditionalFormatting>
  <conditionalFormatting sqref="ILF262004">
    <cfRule type="duplicateValues" dxfId="0" priority="18368"/>
  </conditionalFormatting>
  <conditionalFormatting sqref="IVB262004">
    <cfRule type="duplicateValues" dxfId="0" priority="18367"/>
  </conditionalFormatting>
  <conditionalFormatting sqref="JEX262004">
    <cfRule type="duplicateValues" dxfId="0" priority="18366"/>
  </conditionalFormatting>
  <conditionalFormatting sqref="JOT262004">
    <cfRule type="duplicateValues" dxfId="0" priority="18365"/>
  </conditionalFormatting>
  <conditionalFormatting sqref="JYP262004">
    <cfRule type="duplicateValues" dxfId="0" priority="18364"/>
  </conditionalFormatting>
  <conditionalFormatting sqref="KIL262004">
    <cfRule type="duplicateValues" dxfId="0" priority="18363"/>
  </conditionalFormatting>
  <conditionalFormatting sqref="KSH262004">
    <cfRule type="duplicateValues" dxfId="0" priority="18362"/>
  </conditionalFormatting>
  <conditionalFormatting sqref="LCD262004">
    <cfRule type="duplicateValues" dxfId="0" priority="18361"/>
  </conditionalFormatting>
  <conditionalFormatting sqref="LLZ262004">
    <cfRule type="duplicateValues" dxfId="0" priority="18360"/>
  </conditionalFormatting>
  <conditionalFormatting sqref="LVV262004">
    <cfRule type="duplicateValues" dxfId="0" priority="18359"/>
  </conditionalFormatting>
  <conditionalFormatting sqref="MFR262004">
    <cfRule type="duplicateValues" dxfId="0" priority="18358"/>
  </conditionalFormatting>
  <conditionalFormatting sqref="MPN262004">
    <cfRule type="duplicateValues" dxfId="0" priority="18357"/>
  </conditionalFormatting>
  <conditionalFormatting sqref="MZJ262004">
    <cfRule type="duplicateValues" dxfId="0" priority="18356"/>
  </conditionalFormatting>
  <conditionalFormatting sqref="NJF262004">
    <cfRule type="duplicateValues" dxfId="0" priority="18355"/>
  </conditionalFormatting>
  <conditionalFormatting sqref="NTB262004">
    <cfRule type="duplicateValues" dxfId="0" priority="18354"/>
  </conditionalFormatting>
  <conditionalFormatting sqref="OCX262004">
    <cfRule type="duplicateValues" dxfId="0" priority="18353"/>
  </conditionalFormatting>
  <conditionalFormatting sqref="OMT262004">
    <cfRule type="duplicateValues" dxfId="0" priority="18352"/>
  </conditionalFormatting>
  <conditionalFormatting sqref="OWP262004">
    <cfRule type="duplicateValues" dxfId="0" priority="18351"/>
  </conditionalFormatting>
  <conditionalFormatting sqref="PGL262004">
    <cfRule type="duplicateValues" dxfId="0" priority="18350"/>
  </conditionalFormatting>
  <conditionalFormatting sqref="PQH262004">
    <cfRule type="duplicateValues" dxfId="0" priority="18349"/>
  </conditionalFormatting>
  <conditionalFormatting sqref="QAD262004">
    <cfRule type="duplicateValues" dxfId="0" priority="18348"/>
  </conditionalFormatting>
  <conditionalFormatting sqref="QJZ262004">
    <cfRule type="duplicateValues" dxfId="0" priority="18347"/>
  </conditionalFormatting>
  <conditionalFormatting sqref="QTV262004">
    <cfRule type="duplicateValues" dxfId="0" priority="18346"/>
  </conditionalFormatting>
  <conditionalFormatting sqref="RDR262004">
    <cfRule type="duplicateValues" dxfId="0" priority="18345"/>
  </conditionalFormatting>
  <conditionalFormatting sqref="RNN262004">
    <cfRule type="duplicateValues" dxfId="0" priority="18344"/>
  </conditionalFormatting>
  <conditionalFormatting sqref="RXJ262004">
    <cfRule type="duplicateValues" dxfId="0" priority="18343"/>
  </conditionalFormatting>
  <conditionalFormatting sqref="SHF262004">
    <cfRule type="duplicateValues" dxfId="0" priority="18342"/>
  </conditionalFormatting>
  <conditionalFormatting sqref="SRB262004">
    <cfRule type="duplicateValues" dxfId="0" priority="18341"/>
  </conditionalFormatting>
  <conditionalFormatting sqref="TAX262004">
    <cfRule type="duplicateValues" dxfId="0" priority="18340"/>
  </conditionalFormatting>
  <conditionalFormatting sqref="TKT262004">
    <cfRule type="duplicateValues" dxfId="0" priority="18339"/>
  </conditionalFormatting>
  <conditionalFormatting sqref="TUP262004">
    <cfRule type="duplicateValues" dxfId="0" priority="18338"/>
  </conditionalFormatting>
  <conditionalFormatting sqref="UEL262004">
    <cfRule type="duplicateValues" dxfId="0" priority="18337"/>
  </conditionalFormatting>
  <conditionalFormatting sqref="UOH262004">
    <cfRule type="duplicateValues" dxfId="0" priority="18336"/>
  </conditionalFormatting>
  <conditionalFormatting sqref="UYD262004">
    <cfRule type="duplicateValues" dxfId="0" priority="18335"/>
  </conditionalFormatting>
  <conditionalFormatting sqref="VHZ262004">
    <cfRule type="duplicateValues" dxfId="0" priority="18334"/>
  </conditionalFormatting>
  <conditionalFormatting sqref="VRV262004">
    <cfRule type="duplicateValues" dxfId="0" priority="18333"/>
  </conditionalFormatting>
  <conditionalFormatting sqref="WBR262004">
    <cfRule type="duplicateValues" dxfId="0" priority="18332"/>
  </conditionalFormatting>
  <conditionalFormatting sqref="WLN262004">
    <cfRule type="duplicateValues" dxfId="0" priority="18331"/>
  </conditionalFormatting>
  <conditionalFormatting sqref="WVJ262004">
    <cfRule type="duplicateValues" dxfId="0" priority="18330"/>
  </conditionalFormatting>
  <conditionalFormatting sqref="G262005">
    <cfRule type="duplicateValues" dxfId="0" priority="17369"/>
  </conditionalFormatting>
  <conditionalFormatting sqref="IX262005">
    <cfRule type="duplicateValues" dxfId="0" priority="17368"/>
  </conditionalFormatting>
  <conditionalFormatting sqref="ST262005">
    <cfRule type="duplicateValues" dxfId="0" priority="17367"/>
  </conditionalFormatting>
  <conditionalFormatting sqref="ACP262005">
    <cfRule type="duplicateValues" dxfId="0" priority="17366"/>
  </conditionalFormatting>
  <conditionalFormatting sqref="AML262005">
    <cfRule type="duplicateValues" dxfId="0" priority="17365"/>
  </conditionalFormatting>
  <conditionalFormatting sqref="AWH262005">
    <cfRule type="duplicateValues" dxfId="0" priority="17364"/>
  </conditionalFormatting>
  <conditionalFormatting sqref="BGD262005">
    <cfRule type="duplicateValues" dxfId="0" priority="17363"/>
  </conditionalFormatting>
  <conditionalFormatting sqref="BPZ262005">
    <cfRule type="duplicateValues" dxfId="0" priority="17362"/>
  </conditionalFormatting>
  <conditionalFormatting sqref="BZV262005">
    <cfRule type="duplicateValues" dxfId="0" priority="17361"/>
  </conditionalFormatting>
  <conditionalFormatting sqref="CJR262005">
    <cfRule type="duplicateValues" dxfId="0" priority="17360"/>
  </conditionalFormatting>
  <conditionalFormatting sqref="CTN262005">
    <cfRule type="duplicateValues" dxfId="0" priority="17359"/>
  </conditionalFormatting>
  <conditionalFormatting sqref="DDJ262005">
    <cfRule type="duplicateValues" dxfId="0" priority="17358"/>
  </conditionalFormatting>
  <conditionalFormatting sqref="DNF262005">
    <cfRule type="duplicateValues" dxfId="0" priority="17357"/>
  </conditionalFormatting>
  <conditionalFormatting sqref="DXB262005">
    <cfRule type="duplicateValues" dxfId="0" priority="17356"/>
  </conditionalFormatting>
  <conditionalFormatting sqref="EGX262005">
    <cfRule type="duplicateValues" dxfId="0" priority="17355"/>
  </conditionalFormatting>
  <conditionalFormatting sqref="EQT262005">
    <cfRule type="duplicateValues" dxfId="0" priority="17354"/>
  </conditionalFormatting>
  <conditionalFormatting sqref="FAP262005">
    <cfRule type="duplicateValues" dxfId="0" priority="17353"/>
  </conditionalFormatting>
  <conditionalFormatting sqref="FKL262005">
    <cfRule type="duplicateValues" dxfId="0" priority="17352"/>
  </conditionalFormatting>
  <conditionalFormatting sqref="FUH262005">
    <cfRule type="duplicateValues" dxfId="0" priority="17351"/>
  </conditionalFormatting>
  <conditionalFormatting sqref="GED262005">
    <cfRule type="duplicateValues" dxfId="0" priority="17350"/>
  </conditionalFormatting>
  <conditionalFormatting sqref="GNZ262005">
    <cfRule type="duplicateValues" dxfId="0" priority="17349"/>
  </conditionalFormatting>
  <conditionalFormatting sqref="GXV262005">
    <cfRule type="duplicateValues" dxfId="0" priority="17348"/>
  </conditionalFormatting>
  <conditionalFormatting sqref="HHR262005">
    <cfRule type="duplicateValues" dxfId="0" priority="17347"/>
  </conditionalFormatting>
  <conditionalFormatting sqref="HRN262005">
    <cfRule type="duplicateValues" dxfId="0" priority="17346"/>
  </conditionalFormatting>
  <conditionalFormatting sqref="IBJ262005">
    <cfRule type="duplicateValues" dxfId="0" priority="17345"/>
  </conditionalFormatting>
  <conditionalFormatting sqref="ILF262005">
    <cfRule type="duplicateValues" dxfId="0" priority="17344"/>
  </conditionalFormatting>
  <conditionalFormatting sqref="IVB262005">
    <cfRule type="duplicateValues" dxfId="0" priority="17343"/>
  </conditionalFormatting>
  <conditionalFormatting sqref="JEX262005">
    <cfRule type="duplicateValues" dxfId="0" priority="17342"/>
  </conditionalFormatting>
  <conditionalFormatting sqref="JOT262005">
    <cfRule type="duplicateValues" dxfId="0" priority="17341"/>
  </conditionalFormatting>
  <conditionalFormatting sqref="JYP262005">
    <cfRule type="duplicateValues" dxfId="0" priority="17340"/>
  </conditionalFormatting>
  <conditionalFormatting sqref="KIL262005">
    <cfRule type="duplicateValues" dxfId="0" priority="17339"/>
  </conditionalFormatting>
  <conditionalFormatting sqref="KSH262005">
    <cfRule type="duplicateValues" dxfId="0" priority="17338"/>
  </conditionalFormatting>
  <conditionalFormatting sqref="LCD262005">
    <cfRule type="duplicateValues" dxfId="0" priority="17337"/>
  </conditionalFormatting>
  <conditionalFormatting sqref="LLZ262005">
    <cfRule type="duplicateValues" dxfId="0" priority="17336"/>
  </conditionalFormatting>
  <conditionalFormatting sqref="LVV262005">
    <cfRule type="duplicateValues" dxfId="0" priority="17335"/>
  </conditionalFormatting>
  <conditionalFormatting sqref="MFR262005">
    <cfRule type="duplicateValues" dxfId="0" priority="17334"/>
  </conditionalFormatting>
  <conditionalFormatting sqref="MPN262005">
    <cfRule type="duplicateValues" dxfId="0" priority="17333"/>
  </conditionalFormatting>
  <conditionalFormatting sqref="MZJ262005">
    <cfRule type="duplicateValues" dxfId="0" priority="17332"/>
  </conditionalFormatting>
  <conditionalFormatting sqref="NJF262005">
    <cfRule type="duplicateValues" dxfId="0" priority="17331"/>
  </conditionalFormatting>
  <conditionalFormatting sqref="NTB262005">
    <cfRule type="duplicateValues" dxfId="0" priority="17330"/>
  </conditionalFormatting>
  <conditionalFormatting sqref="OCX262005">
    <cfRule type="duplicateValues" dxfId="0" priority="17329"/>
  </conditionalFormatting>
  <conditionalFormatting sqref="OMT262005">
    <cfRule type="duplicateValues" dxfId="0" priority="17328"/>
  </conditionalFormatting>
  <conditionalFormatting sqref="OWP262005">
    <cfRule type="duplicateValues" dxfId="0" priority="17327"/>
  </conditionalFormatting>
  <conditionalFormatting sqref="PGL262005">
    <cfRule type="duplicateValues" dxfId="0" priority="17326"/>
  </conditionalFormatting>
  <conditionalFormatting sqref="PQH262005">
    <cfRule type="duplicateValues" dxfId="0" priority="17325"/>
  </conditionalFormatting>
  <conditionalFormatting sqref="QAD262005">
    <cfRule type="duplicateValues" dxfId="0" priority="17324"/>
  </conditionalFormatting>
  <conditionalFormatting sqref="QJZ262005">
    <cfRule type="duplicateValues" dxfId="0" priority="17323"/>
  </conditionalFormatting>
  <conditionalFormatting sqref="QTV262005">
    <cfRule type="duplicateValues" dxfId="0" priority="17322"/>
  </conditionalFormatting>
  <conditionalFormatting sqref="RDR262005">
    <cfRule type="duplicateValues" dxfId="0" priority="17321"/>
  </conditionalFormatting>
  <conditionalFormatting sqref="RNN262005">
    <cfRule type="duplicateValues" dxfId="0" priority="17320"/>
  </conditionalFormatting>
  <conditionalFormatting sqref="RXJ262005">
    <cfRule type="duplicateValues" dxfId="0" priority="17319"/>
  </conditionalFormatting>
  <conditionalFormatting sqref="SHF262005">
    <cfRule type="duplicateValues" dxfId="0" priority="17318"/>
  </conditionalFormatting>
  <conditionalFormatting sqref="SRB262005">
    <cfRule type="duplicateValues" dxfId="0" priority="17317"/>
  </conditionalFormatting>
  <conditionalFormatting sqref="TAX262005">
    <cfRule type="duplicateValues" dxfId="0" priority="17316"/>
  </conditionalFormatting>
  <conditionalFormatting sqref="TKT262005">
    <cfRule type="duplicateValues" dxfId="0" priority="17315"/>
  </conditionalFormatting>
  <conditionalFormatting sqref="TUP262005">
    <cfRule type="duplicateValues" dxfId="0" priority="17314"/>
  </conditionalFormatting>
  <conditionalFormatting sqref="UEL262005">
    <cfRule type="duplicateValues" dxfId="0" priority="17313"/>
  </conditionalFormatting>
  <conditionalFormatting sqref="UOH262005">
    <cfRule type="duplicateValues" dxfId="0" priority="17312"/>
  </conditionalFormatting>
  <conditionalFormatting sqref="UYD262005">
    <cfRule type="duplicateValues" dxfId="0" priority="17311"/>
  </conditionalFormatting>
  <conditionalFormatting sqref="VHZ262005">
    <cfRule type="duplicateValues" dxfId="0" priority="17310"/>
  </conditionalFormatting>
  <conditionalFormatting sqref="VRV262005">
    <cfRule type="duplicateValues" dxfId="0" priority="17309"/>
  </conditionalFormatting>
  <conditionalFormatting sqref="WBR262005">
    <cfRule type="duplicateValues" dxfId="0" priority="17308"/>
  </conditionalFormatting>
  <conditionalFormatting sqref="WLN262005">
    <cfRule type="duplicateValues" dxfId="0" priority="17307"/>
  </conditionalFormatting>
  <conditionalFormatting sqref="WVJ262005">
    <cfRule type="duplicateValues" dxfId="0" priority="17306"/>
  </conditionalFormatting>
  <conditionalFormatting sqref="G262006">
    <cfRule type="duplicateValues" dxfId="0" priority="16345"/>
  </conditionalFormatting>
  <conditionalFormatting sqref="IX262006">
    <cfRule type="duplicateValues" dxfId="0" priority="16344"/>
  </conditionalFormatting>
  <conditionalFormatting sqref="ST262006">
    <cfRule type="duplicateValues" dxfId="0" priority="16343"/>
  </conditionalFormatting>
  <conditionalFormatting sqref="ACP262006">
    <cfRule type="duplicateValues" dxfId="0" priority="16342"/>
  </conditionalFormatting>
  <conditionalFormatting sqref="AML262006">
    <cfRule type="duplicateValues" dxfId="0" priority="16341"/>
  </conditionalFormatting>
  <conditionalFormatting sqref="AWH262006">
    <cfRule type="duplicateValues" dxfId="0" priority="16340"/>
  </conditionalFormatting>
  <conditionalFormatting sqref="BGD262006">
    <cfRule type="duplicateValues" dxfId="0" priority="16339"/>
  </conditionalFormatting>
  <conditionalFormatting sqref="BPZ262006">
    <cfRule type="duplicateValues" dxfId="0" priority="16338"/>
  </conditionalFormatting>
  <conditionalFormatting sqref="BZV262006">
    <cfRule type="duplicateValues" dxfId="0" priority="16337"/>
  </conditionalFormatting>
  <conditionalFormatting sqref="CJR262006">
    <cfRule type="duplicateValues" dxfId="0" priority="16336"/>
  </conditionalFormatting>
  <conditionalFormatting sqref="CTN262006">
    <cfRule type="duplicateValues" dxfId="0" priority="16335"/>
  </conditionalFormatting>
  <conditionalFormatting sqref="DDJ262006">
    <cfRule type="duplicateValues" dxfId="0" priority="16334"/>
  </conditionalFormatting>
  <conditionalFormatting sqref="DNF262006">
    <cfRule type="duplicateValues" dxfId="0" priority="16333"/>
  </conditionalFormatting>
  <conditionalFormatting sqref="DXB262006">
    <cfRule type="duplicateValues" dxfId="0" priority="16332"/>
  </conditionalFormatting>
  <conditionalFormatting sqref="EGX262006">
    <cfRule type="duplicateValues" dxfId="0" priority="16331"/>
  </conditionalFormatting>
  <conditionalFormatting sqref="EQT262006">
    <cfRule type="duplicateValues" dxfId="0" priority="16330"/>
  </conditionalFormatting>
  <conditionalFormatting sqref="FAP262006">
    <cfRule type="duplicateValues" dxfId="0" priority="16329"/>
  </conditionalFormatting>
  <conditionalFormatting sqref="FKL262006">
    <cfRule type="duplicateValues" dxfId="0" priority="16328"/>
  </conditionalFormatting>
  <conditionalFormatting sqref="FUH262006">
    <cfRule type="duplicateValues" dxfId="0" priority="16327"/>
  </conditionalFormatting>
  <conditionalFormatting sqref="GED262006">
    <cfRule type="duplicateValues" dxfId="0" priority="16326"/>
  </conditionalFormatting>
  <conditionalFormatting sqref="GNZ262006">
    <cfRule type="duplicateValues" dxfId="0" priority="16325"/>
  </conditionalFormatting>
  <conditionalFormatting sqref="GXV262006">
    <cfRule type="duplicateValues" dxfId="0" priority="16324"/>
  </conditionalFormatting>
  <conditionalFormatting sqref="HHR262006">
    <cfRule type="duplicateValues" dxfId="0" priority="16323"/>
  </conditionalFormatting>
  <conditionalFormatting sqref="HRN262006">
    <cfRule type="duplicateValues" dxfId="0" priority="16322"/>
  </conditionalFormatting>
  <conditionalFormatting sqref="IBJ262006">
    <cfRule type="duplicateValues" dxfId="0" priority="16321"/>
  </conditionalFormatting>
  <conditionalFormatting sqref="ILF262006">
    <cfRule type="duplicateValues" dxfId="0" priority="16320"/>
  </conditionalFormatting>
  <conditionalFormatting sqref="IVB262006">
    <cfRule type="duplicateValues" dxfId="0" priority="16319"/>
  </conditionalFormatting>
  <conditionalFormatting sqref="JEX262006">
    <cfRule type="duplicateValues" dxfId="0" priority="16318"/>
  </conditionalFormatting>
  <conditionalFormatting sqref="JOT262006">
    <cfRule type="duplicateValues" dxfId="0" priority="16317"/>
  </conditionalFormatting>
  <conditionalFormatting sqref="JYP262006">
    <cfRule type="duplicateValues" dxfId="0" priority="16316"/>
  </conditionalFormatting>
  <conditionalFormatting sqref="KIL262006">
    <cfRule type="duplicateValues" dxfId="0" priority="16315"/>
  </conditionalFormatting>
  <conditionalFormatting sqref="KSH262006">
    <cfRule type="duplicateValues" dxfId="0" priority="16314"/>
  </conditionalFormatting>
  <conditionalFormatting sqref="LCD262006">
    <cfRule type="duplicateValues" dxfId="0" priority="16313"/>
  </conditionalFormatting>
  <conditionalFormatting sqref="LLZ262006">
    <cfRule type="duplicateValues" dxfId="0" priority="16312"/>
  </conditionalFormatting>
  <conditionalFormatting sqref="LVV262006">
    <cfRule type="duplicateValues" dxfId="0" priority="16311"/>
  </conditionalFormatting>
  <conditionalFormatting sqref="MFR262006">
    <cfRule type="duplicateValues" dxfId="0" priority="16310"/>
  </conditionalFormatting>
  <conditionalFormatting sqref="MPN262006">
    <cfRule type="duplicateValues" dxfId="0" priority="16309"/>
  </conditionalFormatting>
  <conditionalFormatting sqref="MZJ262006">
    <cfRule type="duplicateValues" dxfId="0" priority="16308"/>
  </conditionalFormatting>
  <conditionalFormatting sqref="NJF262006">
    <cfRule type="duplicateValues" dxfId="0" priority="16307"/>
  </conditionalFormatting>
  <conditionalFormatting sqref="NTB262006">
    <cfRule type="duplicateValues" dxfId="0" priority="16306"/>
  </conditionalFormatting>
  <conditionalFormatting sqref="OCX262006">
    <cfRule type="duplicateValues" dxfId="0" priority="16305"/>
  </conditionalFormatting>
  <conditionalFormatting sqref="OMT262006">
    <cfRule type="duplicateValues" dxfId="0" priority="16304"/>
  </conditionalFormatting>
  <conditionalFormatting sqref="OWP262006">
    <cfRule type="duplicateValues" dxfId="0" priority="16303"/>
  </conditionalFormatting>
  <conditionalFormatting sqref="PGL262006">
    <cfRule type="duplicateValues" dxfId="0" priority="16302"/>
  </conditionalFormatting>
  <conditionalFormatting sqref="PQH262006">
    <cfRule type="duplicateValues" dxfId="0" priority="16301"/>
  </conditionalFormatting>
  <conditionalFormatting sqref="QAD262006">
    <cfRule type="duplicateValues" dxfId="0" priority="16300"/>
  </conditionalFormatting>
  <conditionalFormatting sqref="QJZ262006">
    <cfRule type="duplicateValues" dxfId="0" priority="16299"/>
  </conditionalFormatting>
  <conditionalFormatting sqref="QTV262006">
    <cfRule type="duplicateValues" dxfId="0" priority="16298"/>
  </conditionalFormatting>
  <conditionalFormatting sqref="RDR262006">
    <cfRule type="duplicateValues" dxfId="0" priority="16297"/>
  </conditionalFormatting>
  <conditionalFormatting sqref="RNN262006">
    <cfRule type="duplicateValues" dxfId="0" priority="16296"/>
  </conditionalFormatting>
  <conditionalFormatting sqref="RXJ262006">
    <cfRule type="duplicateValues" dxfId="0" priority="16295"/>
  </conditionalFormatting>
  <conditionalFormatting sqref="SHF262006">
    <cfRule type="duplicateValues" dxfId="0" priority="16294"/>
  </conditionalFormatting>
  <conditionalFormatting sqref="SRB262006">
    <cfRule type="duplicateValues" dxfId="0" priority="16293"/>
  </conditionalFormatting>
  <conditionalFormatting sqref="TAX262006">
    <cfRule type="duplicateValues" dxfId="0" priority="16292"/>
  </conditionalFormatting>
  <conditionalFormatting sqref="TKT262006">
    <cfRule type="duplicateValues" dxfId="0" priority="16291"/>
  </conditionalFormatting>
  <conditionalFormatting sqref="TUP262006">
    <cfRule type="duplicateValues" dxfId="0" priority="16290"/>
  </conditionalFormatting>
  <conditionalFormatting sqref="UEL262006">
    <cfRule type="duplicateValues" dxfId="0" priority="16289"/>
  </conditionalFormatting>
  <conditionalFormatting sqref="UOH262006">
    <cfRule type="duplicateValues" dxfId="0" priority="16288"/>
  </conditionalFormatting>
  <conditionalFormatting sqref="UYD262006">
    <cfRule type="duplicateValues" dxfId="0" priority="16287"/>
  </conditionalFormatting>
  <conditionalFormatting sqref="VHZ262006">
    <cfRule type="duplicateValues" dxfId="0" priority="16286"/>
  </conditionalFormatting>
  <conditionalFormatting sqref="VRV262006">
    <cfRule type="duplicateValues" dxfId="0" priority="16285"/>
  </conditionalFormatting>
  <conditionalFormatting sqref="WBR262006">
    <cfRule type="duplicateValues" dxfId="0" priority="16284"/>
  </conditionalFormatting>
  <conditionalFormatting sqref="WLN262006">
    <cfRule type="duplicateValues" dxfId="0" priority="16283"/>
  </conditionalFormatting>
  <conditionalFormatting sqref="WVJ262006">
    <cfRule type="duplicateValues" dxfId="0" priority="16282"/>
  </conditionalFormatting>
  <conditionalFormatting sqref="G262007">
    <cfRule type="duplicateValues" dxfId="0" priority="15321"/>
  </conditionalFormatting>
  <conditionalFormatting sqref="IX262007">
    <cfRule type="duplicateValues" dxfId="0" priority="15320"/>
  </conditionalFormatting>
  <conditionalFormatting sqref="ST262007">
    <cfRule type="duplicateValues" dxfId="0" priority="15319"/>
  </conditionalFormatting>
  <conditionalFormatting sqref="ACP262007">
    <cfRule type="duplicateValues" dxfId="0" priority="15318"/>
  </conditionalFormatting>
  <conditionalFormatting sqref="AML262007">
    <cfRule type="duplicateValues" dxfId="0" priority="15317"/>
  </conditionalFormatting>
  <conditionalFormatting sqref="AWH262007">
    <cfRule type="duplicateValues" dxfId="0" priority="15316"/>
  </conditionalFormatting>
  <conditionalFormatting sqref="BGD262007">
    <cfRule type="duplicateValues" dxfId="0" priority="15315"/>
  </conditionalFormatting>
  <conditionalFormatting sqref="BPZ262007">
    <cfRule type="duplicateValues" dxfId="0" priority="15314"/>
  </conditionalFormatting>
  <conditionalFormatting sqref="BZV262007">
    <cfRule type="duplicateValues" dxfId="0" priority="15313"/>
  </conditionalFormatting>
  <conditionalFormatting sqref="CJR262007">
    <cfRule type="duplicateValues" dxfId="0" priority="15312"/>
  </conditionalFormatting>
  <conditionalFormatting sqref="CTN262007">
    <cfRule type="duplicateValues" dxfId="0" priority="15311"/>
  </conditionalFormatting>
  <conditionalFormatting sqref="DDJ262007">
    <cfRule type="duplicateValues" dxfId="0" priority="15310"/>
  </conditionalFormatting>
  <conditionalFormatting sqref="DNF262007">
    <cfRule type="duplicateValues" dxfId="0" priority="15309"/>
  </conditionalFormatting>
  <conditionalFormatting sqref="DXB262007">
    <cfRule type="duplicateValues" dxfId="0" priority="15308"/>
  </conditionalFormatting>
  <conditionalFormatting sqref="EGX262007">
    <cfRule type="duplicateValues" dxfId="0" priority="15307"/>
  </conditionalFormatting>
  <conditionalFormatting sqref="EQT262007">
    <cfRule type="duplicateValues" dxfId="0" priority="15306"/>
  </conditionalFormatting>
  <conditionalFormatting sqref="FAP262007">
    <cfRule type="duplicateValues" dxfId="0" priority="15305"/>
  </conditionalFormatting>
  <conditionalFormatting sqref="FKL262007">
    <cfRule type="duplicateValues" dxfId="0" priority="15304"/>
  </conditionalFormatting>
  <conditionalFormatting sqref="FUH262007">
    <cfRule type="duplicateValues" dxfId="0" priority="15303"/>
  </conditionalFormatting>
  <conditionalFormatting sqref="GED262007">
    <cfRule type="duplicateValues" dxfId="0" priority="15302"/>
  </conditionalFormatting>
  <conditionalFormatting sqref="GNZ262007">
    <cfRule type="duplicateValues" dxfId="0" priority="15301"/>
  </conditionalFormatting>
  <conditionalFormatting sqref="GXV262007">
    <cfRule type="duplicateValues" dxfId="0" priority="15300"/>
  </conditionalFormatting>
  <conditionalFormatting sqref="HHR262007">
    <cfRule type="duplicateValues" dxfId="0" priority="15299"/>
  </conditionalFormatting>
  <conditionalFormatting sqref="HRN262007">
    <cfRule type="duplicateValues" dxfId="0" priority="15298"/>
  </conditionalFormatting>
  <conditionalFormatting sqref="IBJ262007">
    <cfRule type="duplicateValues" dxfId="0" priority="15297"/>
  </conditionalFormatting>
  <conditionalFormatting sqref="ILF262007">
    <cfRule type="duplicateValues" dxfId="0" priority="15296"/>
  </conditionalFormatting>
  <conditionalFormatting sqref="IVB262007">
    <cfRule type="duplicateValues" dxfId="0" priority="15295"/>
  </conditionalFormatting>
  <conditionalFormatting sqref="JEX262007">
    <cfRule type="duplicateValues" dxfId="0" priority="15294"/>
  </conditionalFormatting>
  <conditionalFormatting sqref="JOT262007">
    <cfRule type="duplicateValues" dxfId="0" priority="15293"/>
  </conditionalFormatting>
  <conditionalFormatting sqref="JYP262007">
    <cfRule type="duplicateValues" dxfId="0" priority="15292"/>
  </conditionalFormatting>
  <conditionalFormatting sqref="KIL262007">
    <cfRule type="duplicateValues" dxfId="0" priority="15291"/>
  </conditionalFormatting>
  <conditionalFormatting sqref="KSH262007">
    <cfRule type="duplicateValues" dxfId="0" priority="15290"/>
  </conditionalFormatting>
  <conditionalFormatting sqref="LCD262007">
    <cfRule type="duplicateValues" dxfId="0" priority="15289"/>
  </conditionalFormatting>
  <conditionalFormatting sqref="LLZ262007">
    <cfRule type="duplicateValues" dxfId="0" priority="15288"/>
  </conditionalFormatting>
  <conditionalFormatting sqref="LVV262007">
    <cfRule type="duplicateValues" dxfId="0" priority="15287"/>
  </conditionalFormatting>
  <conditionalFormatting sqref="MFR262007">
    <cfRule type="duplicateValues" dxfId="0" priority="15286"/>
  </conditionalFormatting>
  <conditionalFormatting sqref="MPN262007">
    <cfRule type="duplicateValues" dxfId="0" priority="15285"/>
  </conditionalFormatting>
  <conditionalFormatting sqref="MZJ262007">
    <cfRule type="duplicateValues" dxfId="0" priority="15284"/>
  </conditionalFormatting>
  <conditionalFormatting sqref="NJF262007">
    <cfRule type="duplicateValues" dxfId="0" priority="15283"/>
  </conditionalFormatting>
  <conditionalFormatting sqref="NTB262007">
    <cfRule type="duplicateValues" dxfId="0" priority="15282"/>
  </conditionalFormatting>
  <conditionalFormatting sqref="OCX262007">
    <cfRule type="duplicateValues" dxfId="0" priority="15281"/>
  </conditionalFormatting>
  <conditionalFormatting sqref="OMT262007">
    <cfRule type="duplicateValues" dxfId="0" priority="15280"/>
  </conditionalFormatting>
  <conditionalFormatting sqref="OWP262007">
    <cfRule type="duplicateValues" dxfId="0" priority="15279"/>
  </conditionalFormatting>
  <conditionalFormatting sqref="PGL262007">
    <cfRule type="duplicateValues" dxfId="0" priority="15278"/>
  </conditionalFormatting>
  <conditionalFormatting sqref="PQH262007">
    <cfRule type="duplicateValues" dxfId="0" priority="15277"/>
  </conditionalFormatting>
  <conditionalFormatting sqref="QAD262007">
    <cfRule type="duplicateValues" dxfId="0" priority="15276"/>
  </conditionalFormatting>
  <conditionalFormatting sqref="QJZ262007">
    <cfRule type="duplicateValues" dxfId="0" priority="15275"/>
  </conditionalFormatting>
  <conditionalFormatting sqref="QTV262007">
    <cfRule type="duplicateValues" dxfId="0" priority="15274"/>
  </conditionalFormatting>
  <conditionalFormatting sqref="RDR262007">
    <cfRule type="duplicateValues" dxfId="0" priority="15273"/>
  </conditionalFormatting>
  <conditionalFormatting sqref="RNN262007">
    <cfRule type="duplicateValues" dxfId="0" priority="15272"/>
  </conditionalFormatting>
  <conditionalFormatting sqref="RXJ262007">
    <cfRule type="duplicateValues" dxfId="0" priority="15271"/>
  </conditionalFormatting>
  <conditionalFormatting sqref="SHF262007">
    <cfRule type="duplicateValues" dxfId="0" priority="15270"/>
  </conditionalFormatting>
  <conditionalFormatting sqref="SRB262007">
    <cfRule type="duplicateValues" dxfId="0" priority="15269"/>
  </conditionalFormatting>
  <conditionalFormatting sqref="TAX262007">
    <cfRule type="duplicateValues" dxfId="0" priority="15268"/>
  </conditionalFormatting>
  <conditionalFormatting sqref="TKT262007">
    <cfRule type="duplicateValues" dxfId="0" priority="15267"/>
  </conditionalFormatting>
  <conditionalFormatting sqref="TUP262007">
    <cfRule type="duplicateValues" dxfId="0" priority="15266"/>
  </conditionalFormatting>
  <conditionalFormatting sqref="UEL262007">
    <cfRule type="duplicateValues" dxfId="0" priority="15265"/>
  </conditionalFormatting>
  <conditionalFormatting sqref="UOH262007">
    <cfRule type="duplicateValues" dxfId="0" priority="15264"/>
  </conditionalFormatting>
  <conditionalFormatting sqref="UYD262007">
    <cfRule type="duplicateValues" dxfId="0" priority="15263"/>
  </conditionalFormatting>
  <conditionalFormatting sqref="VHZ262007">
    <cfRule type="duplicateValues" dxfId="0" priority="15262"/>
  </conditionalFormatting>
  <conditionalFormatting sqref="VRV262007">
    <cfRule type="duplicateValues" dxfId="0" priority="15261"/>
  </conditionalFormatting>
  <conditionalFormatting sqref="WBR262007">
    <cfRule type="duplicateValues" dxfId="0" priority="15260"/>
  </conditionalFormatting>
  <conditionalFormatting sqref="WLN262007">
    <cfRule type="duplicateValues" dxfId="0" priority="15259"/>
  </conditionalFormatting>
  <conditionalFormatting sqref="WVJ262007">
    <cfRule type="duplicateValues" dxfId="0" priority="15258"/>
  </conditionalFormatting>
  <conditionalFormatting sqref="G262008">
    <cfRule type="duplicateValues" dxfId="0" priority="14297"/>
  </conditionalFormatting>
  <conditionalFormatting sqref="IX262008">
    <cfRule type="duplicateValues" dxfId="0" priority="14296"/>
  </conditionalFormatting>
  <conditionalFormatting sqref="ST262008">
    <cfRule type="duplicateValues" dxfId="0" priority="14295"/>
  </conditionalFormatting>
  <conditionalFormatting sqref="ACP262008">
    <cfRule type="duplicateValues" dxfId="0" priority="14294"/>
  </conditionalFormatting>
  <conditionalFormatting sqref="AML262008">
    <cfRule type="duplicateValues" dxfId="0" priority="14293"/>
  </conditionalFormatting>
  <conditionalFormatting sqref="AWH262008">
    <cfRule type="duplicateValues" dxfId="0" priority="14292"/>
  </conditionalFormatting>
  <conditionalFormatting sqref="BGD262008">
    <cfRule type="duplicateValues" dxfId="0" priority="14291"/>
  </conditionalFormatting>
  <conditionalFormatting sqref="BPZ262008">
    <cfRule type="duplicateValues" dxfId="0" priority="14290"/>
  </conditionalFormatting>
  <conditionalFormatting sqref="BZV262008">
    <cfRule type="duplicateValues" dxfId="0" priority="14289"/>
  </conditionalFormatting>
  <conditionalFormatting sqref="CJR262008">
    <cfRule type="duplicateValues" dxfId="0" priority="14288"/>
  </conditionalFormatting>
  <conditionalFormatting sqref="CTN262008">
    <cfRule type="duplicateValues" dxfId="0" priority="14287"/>
  </conditionalFormatting>
  <conditionalFormatting sqref="DDJ262008">
    <cfRule type="duplicateValues" dxfId="0" priority="14286"/>
  </conditionalFormatting>
  <conditionalFormatting sqref="DNF262008">
    <cfRule type="duplicateValues" dxfId="0" priority="14285"/>
  </conditionalFormatting>
  <conditionalFormatting sqref="DXB262008">
    <cfRule type="duplicateValues" dxfId="0" priority="14284"/>
  </conditionalFormatting>
  <conditionalFormatting sqref="EGX262008">
    <cfRule type="duplicateValues" dxfId="0" priority="14283"/>
  </conditionalFormatting>
  <conditionalFormatting sqref="EQT262008">
    <cfRule type="duplicateValues" dxfId="0" priority="14282"/>
  </conditionalFormatting>
  <conditionalFormatting sqref="FAP262008">
    <cfRule type="duplicateValues" dxfId="0" priority="14281"/>
  </conditionalFormatting>
  <conditionalFormatting sqref="FKL262008">
    <cfRule type="duplicateValues" dxfId="0" priority="14280"/>
  </conditionalFormatting>
  <conditionalFormatting sqref="FUH262008">
    <cfRule type="duplicateValues" dxfId="0" priority="14279"/>
  </conditionalFormatting>
  <conditionalFormatting sqref="GED262008">
    <cfRule type="duplicateValues" dxfId="0" priority="14278"/>
  </conditionalFormatting>
  <conditionalFormatting sqref="GNZ262008">
    <cfRule type="duplicateValues" dxfId="0" priority="14277"/>
  </conditionalFormatting>
  <conditionalFormatting sqref="GXV262008">
    <cfRule type="duplicateValues" dxfId="0" priority="14276"/>
  </conditionalFormatting>
  <conditionalFormatting sqref="HHR262008">
    <cfRule type="duplicateValues" dxfId="0" priority="14275"/>
  </conditionalFormatting>
  <conditionalFormatting sqref="HRN262008">
    <cfRule type="duplicateValues" dxfId="0" priority="14274"/>
  </conditionalFormatting>
  <conditionalFormatting sqref="IBJ262008">
    <cfRule type="duplicateValues" dxfId="0" priority="14273"/>
  </conditionalFormatting>
  <conditionalFormatting sqref="ILF262008">
    <cfRule type="duplicateValues" dxfId="0" priority="14272"/>
  </conditionalFormatting>
  <conditionalFormatting sqref="IVB262008">
    <cfRule type="duplicateValues" dxfId="0" priority="14271"/>
  </conditionalFormatting>
  <conditionalFormatting sqref="JEX262008">
    <cfRule type="duplicateValues" dxfId="0" priority="14270"/>
  </conditionalFormatting>
  <conditionalFormatting sqref="JOT262008">
    <cfRule type="duplicateValues" dxfId="0" priority="14269"/>
  </conditionalFormatting>
  <conditionalFormatting sqref="JYP262008">
    <cfRule type="duplicateValues" dxfId="0" priority="14268"/>
  </conditionalFormatting>
  <conditionalFormatting sqref="KIL262008">
    <cfRule type="duplicateValues" dxfId="0" priority="14267"/>
  </conditionalFormatting>
  <conditionalFormatting sqref="KSH262008">
    <cfRule type="duplicateValues" dxfId="0" priority="14266"/>
  </conditionalFormatting>
  <conditionalFormatting sqref="LCD262008">
    <cfRule type="duplicateValues" dxfId="0" priority="14265"/>
  </conditionalFormatting>
  <conditionalFormatting sqref="LLZ262008">
    <cfRule type="duplicateValues" dxfId="0" priority="14264"/>
  </conditionalFormatting>
  <conditionalFormatting sqref="LVV262008">
    <cfRule type="duplicateValues" dxfId="0" priority="14263"/>
  </conditionalFormatting>
  <conditionalFormatting sqref="MFR262008">
    <cfRule type="duplicateValues" dxfId="0" priority="14262"/>
  </conditionalFormatting>
  <conditionalFormatting sqref="MPN262008">
    <cfRule type="duplicateValues" dxfId="0" priority="14261"/>
  </conditionalFormatting>
  <conditionalFormatting sqref="MZJ262008">
    <cfRule type="duplicateValues" dxfId="0" priority="14260"/>
  </conditionalFormatting>
  <conditionalFormatting sqref="NJF262008">
    <cfRule type="duplicateValues" dxfId="0" priority="14259"/>
  </conditionalFormatting>
  <conditionalFormatting sqref="NTB262008">
    <cfRule type="duplicateValues" dxfId="0" priority="14258"/>
  </conditionalFormatting>
  <conditionalFormatting sqref="OCX262008">
    <cfRule type="duplicateValues" dxfId="0" priority="14257"/>
  </conditionalFormatting>
  <conditionalFormatting sqref="OMT262008">
    <cfRule type="duplicateValues" dxfId="0" priority="14256"/>
  </conditionalFormatting>
  <conditionalFormatting sqref="OWP262008">
    <cfRule type="duplicateValues" dxfId="0" priority="14255"/>
  </conditionalFormatting>
  <conditionalFormatting sqref="PGL262008">
    <cfRule type="duplicateValues" dxfId="0" priority="14254"/>
  </conditionalFormatting>
  <conditionalFormatting sqref="PQH262008">
    <cfRule type="duplicateValues" dxfId="0" priority="14253"/>
  </conditionalFormatting>
  <conditionalFormatting sqref="QAD262008">
    <cfRule type="duplicateValues" dxfId="0" priority="14252"/>
  </conditionalFormatting>
  <conditionalFormatting sqref="QJZ262008">
    <cfRule type="duplicateValues" dxfId="0" priority="14251"/>
  </conditionalFormatting>
  <conditionalFormatting sqref="QTV262008">
    <cfRule type="duplicateValues" dxfId="0" priority="14250"/>
  </conditionalFormatting>
  <conditionalFormatting sqref="RDR262008">
    <cfRule type="duplicateValues" dxfId="0" priority="14249"/>
  </conditionalFormatting>
  <conditionalFormatting sqref="RNN262008">
    <cfRule type="duplicateValues" dxfId="0" priority="14248"/>
  </conditionalFormatting>
  <conditionalFormatting sqref="RXJ262008">
    <cfRule type="duplicateValues" dxfId="0" priority="14247"/>
  </conditionalFormatting>
  <conditionalFormatting sqref="SHF262008">
    <cfRule type="duplicateValues" dxfId="0" priority="14246"/>
  </conditionalFormatting>
  <conditionalFormatting sqref="SRB262008">
    <cfRule type="duplicateValues" dxfId="0" priority="14245"/>
  </conditionalFormatting>
  <conditionalFormatting sqref="TAX262008">
    <cfRule type="duplicateValues" dxfId="0" priority="14244"/>
  </conditionalFormatting>
  <conditionalFormatting sqref="TKT262008">
    <cfRule type="duplicateValues" dxfId="0" priority="14243"/>
  </conditionalFormatting>
  <conditionalFormatting sqref="TUP262008">
    <cfRule type="duplicateValues" dxfId="0" priority="14242"/>
  </conditionalFormatting>
  <conditionalFormatting sqref="UEL262008">
    <cfRule type="duplicateValues" dxfId="0" priority="14241"/>
  </conditionalFormatting>
  <conditionalFormatting sqref="UOH262008">
    <cfRule type="duplicateValues" dxfId="0" priority="14240"/>
  </conditionalFormatting>
  <conditionalFormatting sqref="UYD262008">
    <cfRule type="duplicateValues" dxfId="0" priority="14239"/>
  </conditionalFormatting>
  <conditionalFormatting sqref="VHZ262008">
    <cfRule type="duplicateValues" dxfId="0" priority="14238"/>
  </conditionalFormatting>
  <conditionalFormatting sqref="VRV262008">
    <cfRule type="duplicateValues" dxfId="0" priority="14237"/>
  </conditionalFormatting>
  <conditionalFormatting sqref="WBR262008">
    <cfRule type="duplicateValues" dxfId="0" priority="14236"/>
  </conditionalFormatting>
  <conditionalFormatting sqref="WLN262008">
    <cfRule type="duplicateValues" dxfId="0" priority="14235"/>
  </conditionalFormatting>
  <conditionalFormatting sqref="WVJ262008">
    <cfRule type="duplicateValues" dxfId="0" priority="14234"/>
  </conditionalFormatting>
  <conditionalFormatting sqref="G262009">
    <cfRule type="duplicateValues" dxfId="0" priority="13273"/>
  </conditionalFormatting>
  <conditionalFormatting sqref="IX262009">
    <cfRule type="duplicateValues" dxfId="0" priority="13272"/>
  </conditionalFormatting>
  <conditionalFormatting sqref="ST262009">
    <cfRule type="duplicateValues" dxfId="0" priority="13271"/>
  </conditionalFormatting>
  <conditionalFormatting sqref="ACP262009">
    <cfRule type="duplicateValues" dxfId="0" priority="13270"/>
  </conditionalFormatting>
  <conditionalFormatting sqref="AML262009">
    <cfRule type="duplicateValues" dxfId="0" priority="13269"/>
  </conditionalFormatting>
  <conditionalFormatting sqref="AWH262009">
    <cfRule type="duplicateValues" dxfId="0" priority="13268"/>
  </conditionalFormatting>
  <conditionalFormatting sqref="BGD262009">
    <cfRule type="duplicateValues" dxfId="0" priority="13267"/>
  </conditionalFormatting>
  <conditionalFormatting sqref="BPZ262009">
    <cfRule type="duplicateValues" dxfId="0" priority="13266"/>
  </conditionalFormatting>
  <conditionalFormatting sqref="BZV262009">
    <cfRule type="duplicateValues" dxfId="0" priority="13265"/>
  </conditionalFormatting>
  <conditionalFormatting sqref="CJR262009">
    <cfRule type="duplicateValues" dxfId="0" priority="13264"/>
  </conditionalFormatting>
  <conditionalFormatting sqref="CTN262009">
    <cfRule type="duplicateValues" dxfId="0" priority="13263"/>
  </conditionalFormatting>
  <conditionalFormatting sqref="DDJ262009">
    <cfRule type="duplicateValues" dxfId="0" priority="13262"/>
  </conditionalFormatting>
  <conditionalFormatting sqref="DNF262009">
    <cfRule type="duplicateValues" dxfId="0" priority="13261"/>
  </conditionalFormatting>
  <conditionalFormatting sqref="DXB262009">
    <cfRule type="duplicateValues" dxfId="0" priority="13260"/>
  </conditionalFormatting>
  <conditionalFormatting sqref="EGX262009">
    <cfRule type="duplicateValues" dxfId="0" priority="13259"/>
  </conditionalFormatting>
  <conditionalFormatting sqref="EQT262009">
    <cfRule type="duplicateValues" dxfId="0" priority="13258"/>
  </conditionalFormatting>
  <conditionalFormatting sqref="FAP262009">
    <cfRule type="duplicateValues" dxfId="0" priority="13257"/>
  </conditionalFormatting>
  <conditionalFormatting sqref="FKL262009">
    <cfRule type="duplicateValues" dxfId="0" priority="13256"/>
  </conditionalFormatting>
  <conditionalFormatting sqref="FUH262009">
    <cfRule type="duplicateValues" dxfId="0" priority="13255"/>
  </conditionalFormatting>
  <conditionalFormatting sqref="GED262009">
    <cfRule type="duplicateValues" dxfId="0" priority="13254"/>
  </conditionalFormatting>
  <conditionalFormatting sqref="GNZ262009">
    <cfRule type="duplicateValues" dxfId="0" priority="13253"/>
  </conditionalFormatting>
  <conditionalFormatting sqref="GXV262009">
    <cfRule type="duplicateValues" dxfId="0" priority="13252"/>
  </conditionalFormatting>
  <conditionalFormatting sqref="HHR262009">
    <cfRule type="duplicateValues" dxfId="0" priority="13251"/>
  </conditionalFormatting>
  <conditionalFormatting sqref="HRN262009">
    <cfRule type="duplicateValues" dxfId="0" priority="13250"/>
  </conditionalFormatting>
  <conditionalFormatting sqref="IBJ262009">
    <cfRule type="duplicateValues" dxfId="0" priority="13249"/>
  </conditionalFormatting>
  <conditionalFormatting sqref="ILF262009">
    <cfRule type="duplicateValues" dxfId="0" priority="13248"/>
  </conditionalFormatting>
  <conditionalFormatting sqref="IVB262009">
    <cfRule type="duplicateValues" dxfId="0" priority="13247"/>
  </conditionalFormatting>
  <conditionalFormatting sqref="JEX262009">
    <cfRule type="duplicateValues" dxfId="0" priority="13246"/>
  </conditionalFormatting>
  <conditionalFormatting sqref="JOT262009">
    <cfRule type="duplicateValues" dxfId="0" priority="13245"/>
  </conditionalFormatting>
  <conditionalFormatting sqref="JYP262009">
    <cfRule type="duplicateValues" dxfId="0" priority="13244"/>
  </conditionalFormatting>
  <conditionalFormatting sqref="KIL262009">
    <cfRule type="duplicateValues" dxfId="0" priority="13243"/>
  </conditionalFormatting>
  <conditionalFormatting sqref="KSH262009">
    <cfRule type="duplicateValues" dxfId="0" priority="13242"/>
  </conditionalFormatting>
  <conditionalFormatting sqref="LCD262009">
    <cfRule type="duplicateValues" dxfId="0" priority="13241"/>
  </conditionalFormatting>
  <conditionalFormatting sqref="LLZ262009">
    <cfRule type="duplicateValues" dxfId="0" priority="13240"/>
  </conditionalFormatting>
  <conditionalFormatting sqref="LVV262009">
    <cfRule type="duplicateValues" dxfId="0" priority="13239"/>
  </conditionalFormatting>
  <conditionalFormatting sqref="MFR262009">
    <cfRule type="duplicateValues" dxfId="0" priority="13238"/>
  </conditionalFormatting>
  <conditionalFormatting sqref="MPN262009">
    <cfRule type="duplicateValues" dxfId="0" priority="13237"/>
  </conditionalFormatting>
  <conditionalFormatting sqref="MZJ262009">
    <cfRule type="duplicateValues" dxfId="0" priority="13236"/>
  </conditionalFormatting>
  <conditionalFormatting sqref="NJF262009">
    <cfRule type="duplicateValues" dxfId="0" priority="13235"/>
  </conditionalFormatting>
  <conditionalFormatting sqref="NTB262009">
    <cfRule type="duplicateValues" dxfId="0" priority="13234"/>
  </conditionalFormatting>
  <conditionalFormatting sqref="OCX262009">
    <cfRule type="duplicateValues" dxfId="0" priority="13233"/>
  </conditionalFormatting>
  <conditionalFormatting sqref="OMT262009">
    <cfRule type="duplicateValues" dxfId="0" priority="13232"/>
  </conditionalFormatting>
  <conditionalFormatting sqref="OWP262009">
    <cfRule type="duplicateValues" dxfId="0" priority="13231"/>
  </conditionalFormatting>
  <conditionalFormatting sqref="PGL262009">
    <cfRule type="duplicateValues" dxfId="0" priority="13230"/>
  </conditionalFormatting>
  <conditionalFormatting sqref="PQH262009">
    <cfRule type="duplicateValues" dxfId="0" priority="13229"/>
  </conditionalFormatting>
  <conditionalFormatting sqref="QAD262009">
    <cfRule type="duplicateValues" dxfId="0" priority="13228"/>
  </conditionalFormatting>
  <conditionalFormatting sqref="QJZ262009">
    <cfRule type="duplicateValues" dxfId="0" priority="13227"/>
  </conditionalFormatting>
  <conditionalFormatting sqref="QTV262009">
    <cfRule type="duplicateValues" dxfId="0" priority="13226"/>
  </conditionalFormatting>
  <conditionalFormatting sqref="RDR262009">
    <cfRule type="duplicateValues" dxfId="0" priority="13225"/>
  </conditionalFormatting>
  <conditionalFormatting sqref="RNN262009">
    <cfRule type="duplicateValues" dxfId="0" priority="13224"/>
  </conditionalFormatting>
  <conditionalFormatting sqref="RXJ262009">
    <cfRule type="duplicateValues" dxfId="0" priority="13223"/>
  </conditionalFormatting>
  <conditionalFormatting sqref="SHF262009">
    <cfRule type="duplicateValues" dxfId="0" priority="13222"/>
  </conditionalFormatting>
  <conditionalFormatting sqref="SRB262009">
    <cfRule type="duplicateValues" dxfId="0" priority="13221"/>
  </conditionalFormatting>
  <conditionalFormatting sqref="TAX262009">
    <cfRule type="duplicateValues" dxfId="0" priority="13220"/>
  </conditionalFormatting>
  <conditionalFormatting sqref="TKT262009">
    <cfRule type="duplicateValues" dxfId="0" priority="13219"/>
  </conditionalFormatting>
  <conditionalFormatting sqref="TUP262009">
    <cfRule type="duplicateValues" dxfId="0" priority="13218"/>
  </conditionalFormatting>
  <conditionalFormatting sqref="UEL262009">
    <cfRule type="duplicateValues" dxfId="0" priority="13217"/>
  </conditionalFormatting>
  <conditionalFormatting sqref="UOH262009">
    <cfRule type="duplicateValues" dxfId="0" priority="13216"/>
  </conditionalFormatting>
  <conditionalFormatting sqref="UYD262009">
    <cfRule type="duplicateValues" dxfId="0" priority="13215"/>
  </conditionalFormatting>
  <conditionalFormatting sqref="VHZ262009">
    <cfRule type="duplicateValues" dxfId="0" priority="13214"/>
  </conditionalFormatting>
  <conditionalFormatting sqref="VRV262009">
    <cfRule type="duplicateValues" dxfId="0" priority="13213"/>
  </conditionalFormatting>
  <conditionalFormatting sqref="WBR262009">
    <cfRule type="duplicateValues" dxfId="0" priority="13212"/>
  </conditionalFormatting>
  <conditionalFormatting sqref="WLN262009">
    <cfRule type="duplicateValues" dxfId="0" priority="13211"/>
  </conditionalFormatting>
  <conditionalFormatting sqref="WVJ262009">
    <cfRule type="duplicateValues" dxfId="0" priority="13210"/>
  </conditionalFormatting>
  <conditionalFormatting sqref="G262010">
    <cfRule type="duplicateValues" dxfId="0" priority="12249"/>
  </conditionalFormatting>
  <conditionalFormatting sqref="IX262010">
    <cfRule type="duplicateValues" dxfId="0" priority="12248"/>
  </conditionalFormatting>
  <conditionalFormatting sqref="ST262010">
    <cfRule type="duplicateValues" dxfId="0" priority="12247"/>
  </conditionalFormatting>
  <conditionalFormatting sqref="ACP262010">
    <cfRule type="duplicateValues" dxfId="0" priority="12246"/>
  </conditionalFormatting>
  <conditionalFormatting sqref="AML262010">
    <cfRule type="duplicateValues" dxfId="0" priority="12245"/>
  </conditionalFormatting>
  <conditionalFormatting sqref="AWH262010">
    <cfRule type="duplicateValues" dxfId="0" priority="12244"/>
  </conditionalFormatting>
  <conditionalFormatting sqref="BGD262010">
    <cfRule type="duplicateValues" dxfId="0" priority="12243"/>
  </conditionalFormatting>
  <conditionalFormatting sqref="BPZ262010">
    <cfRule type="duplicateValues" dxfId="0" priority="12242"/>
  </conditionalFormatting>
  <conditionalFormatting sqref="BZV262010">
    <cfRule type="duplicateValues" dxfId="0" priority="12241"/>
  </conditionalFormatting>
  <conditionalFormatting sqref="CJR262010">
    <cfRule type="duplicateValues" dxfId="0" priority="12240"/>
  </conditionalFormatting>
  <conditionalFormatting sqref="CTN262010">
    <cfRule type="duplicateValues" dxfId="0" priority="12239"/>
  </conditionalFormatting>
  <conditionalFormatting sqref="DDJ262010">
    <cfRule type="duplicateValues" dxfId="0" priority="12238"/>
  </conditionalFormatting>
  <conditionalFormatting sqref="DNF262010">
    <cfRule type="duplicateValues" dxfId="0" priority="12237"/>
  </conditionalFormatting>
  <conditionalFormatting sqref="DXB262010">
    <cfRule type="duplicateValues" dxfId="0" priority="12236"/>
  </conditionalFormatting>
  <conditionalFormatting sqref="EGX262010">
    <cfRule type="duplicateValues" dxfId="0" priority="12235"/>
  </conditionalFormatting>
  <conditionalFormatting sqref="EQT262010">
    <cfRule type="duplicateValues" dxfId="0" priority="12234"/>
  </conditionalFormatting>
  <conditionalFormatting sqref="FAP262010">
    <cfRule type="duplicateValues" dxfId="0" priority="12233"/>
  </conditionalFormatting>
  <conditionalFormatting sqref="FKL262010">
    <cfRule type="duplicateValues" dxfId="0" priority="12232"/>
  </conditionalFormatting>
  <conditionalFormatting sqref="FUH262010">
    <cfRule type="duplicateValues" dxfId="0" priority="12231"/>
  </conditionalFormatting>
  <conditionalFormatting sqref="GED262010">
    <cfRule type="duplicateValues" dxfId="0" priority="12230"/>
  </conditionalFormatting>
  <conditionalFormatting sqref="GNZ262010">
    <cfRule type="duplicateValues" dxfId="0" priority="12229"/>
  </conditionalFormatting>
  <conditionalFormatting sqref="GXV262010">
    <cfRule type="duplicateValues" dxfId="0" priority="12228"/>
  </conditionalFormatting>
  <conditionalFormatting sqref="HHR262010">
    <cfRule type="duplicateValues" dxfId="0" priority="12227"/>
  </conditionalFormatting>
  <conditionalFormatting sqref="HRN262010">
    <cfRule type="duplicateValues" dxfId="0" priority="12226"/>
  </conditionalFormatting>
  <conditionalFormatting sqref="IBJ262010">
    <cfRule type="duplicateValues" dxfId="0" priority="12225"/>
  </conditionalFormatting>
  <conditionalFormatting sqref="ILF262010">
    <cfRule type="duplicateValues" dxfId="0" priority="12224"/>
  </conditionalFormatting>
  <conditionalFormatting sqref="IVB262010">
    <cfRule type="duplicateValues" dxfId="0" priority="12223"/>
  </conditionalFormatting>
  <conditionalFormatting sqref="JEX262010">
    <cfRule type="duplicateValues" dxfId="0" priority="12222"/>
  </conditionalFormatting>
  <conditionalFormatting sqref="JOT262010">
    <cfRule type="duplicateValues" dxfId="0" priority="12221"/>
  </conditionalFormatting>
  <conditionalFormatting sqref="JYP262010">
    <cfRule type="duplicateValues" dxfId="0" priority="12220"/>
  </conditionalFormatting>
  <conditionalFormatting sqref="KIL262010">
    <cfRule type="duplicateValues" dxfId="0" priority="12219"/>
  </conditionalFormatting>
  <conditionalFormatting sqref="KSH262010">
    <cfRule type="duplicateValues" dxfId="0" priority="12218"/>
  </conditionalFormatting>
  <conditionalFormatting sqref="LCD262010">
    <cfRule type="duplicateValues" dxfId="0" priority="12217"/>
  </conditionalFormatting>
  <conditionalFormatting sqref="LLZ262010">
    <cfRule type="duplicateValues" dxfId="0" priority="12216"/>
  </conditionalFormatting>
  <conditionalFormatting sqref="LVV262010">
    <cfRule type="duplicateValues" dxfId="0" priority="12215"/>
  </conditionalFormatting>
  <conditionalFormatting sqref="MFR262010">
    <cfRule type="duplicateValues" dxfId="0" priority="12214"/>
  </conditionalFormatting>
  <conditionalFormatting sqref="MPN262010">
    <cfRule type="duplicateValues" dxfId="0" priority="12213"/>
  </conditionalFormatting>
  <conditionalFormatting sqref="MZJ262010">
    <cfRule type="duplicateValues" dxfId="0" priority="12212"/>
  </conditionalFormatting>
  <conditionalFormatting sqref="NJF262010">
    <cfRule type="duplicateValues" dxfId="0" priority="12211"/>
  </conditionalFormatting>
  <conditionalFormatting sqref="NTB262010">
    <cfRule type="duplicateValues" dxfId="0" priority="12210"/>
  </conditionalFormatting>
  <conditionalFormatting sqref="OCX262010">
    <cfRule type="duplicateValues" dxfId="0" priority="12209"/>
  </conditionalFormatting>
  <conditionalFormatting sqref="OMT262010">
    <cfRule type="duplicateValues" dxfId="0" priority="12208"/>
  </conditionalFormatting>
  <conditionalFormatting sqref="OWP262010">
    <cfRule type="duplicateValues" dxfId="0" priority="12207"/>
  </conditionalFormatting>
  <conditionalFormatting sqref="PGL262010">
    <cfRule type="duplicateValues" dxfId="0" priority="12206"/>
  </conditionalFormatting>
  <conditionalFormatting sqref="PQH262010">
    <cfRule type="duplicateValues" dxfId="0" priority="12205"/>
  </conditionalFormatting>
  <conditionalFormatting sqref="QAD262010">
    <cfRule type="duplicateValues" dxfId="0" priority="12204"/>
  </conditionalFormatting>
  <conditionalFormatting sqref="QJZ262010">
    <cfRule type="duplicateValues" dxfId="0" priority="12203"/>
  </conditionalFormatting>
  <conditionalFormatting sqref="QTV262010">
    <cfRule type="duplicateValues" dxfId="0" priority="12202"/>
  </conditionalFormatting>
  <conditionalFormatting sqref="RDR262010">
    <cfRule type="duplicateValues" dxfId="0" priority="12201"/>
  </conditionalFormatting>
  <conditionalFormatting sqref="RNN262010">
    <cfRule type="duplicateValues" dxfId="0" priority="12200"/>
  </conditionalFormatting>
  <conditionalFormatting sqref="RXJ262010">
    <cfRule type="duplicateValues" dxfId="0" priority="12199"/>
  </conditionalFormatting>
  <conditionalFormatting sqref="SHF262010">
    <cfRule type="duplicateValues" dxfId="0" priority="12198"/>
  </conditionalFormatting>
  <conditionalFormatting sqref="SRB262010">
    <cfRule type="duplicateValues" dxfId="0" priority="12197"/>
  </conditionalFormatting>
  <conditionalFormatting sqref="TAX262010">
    <cfRule type="duplicateValues" dxfId="0" priority="12196"/>
  </conditionalFormatting>
  <conditionalFormatting sqref="TKT262010">
    <cfRule type="duplicateValues" dxfId="0" priority="12195"/>
  </conditionalFormatting>
  <conditionalFormatting sqref="TUP262010">
    <cfRule type="duplicateValues" dxfId="0" priority="12194"/>
  </conditionalFormatting>
  <conditionalFormatting sqref="UEL262010">
    <cfRule type="duplicateValues" dxfId="0" priority="12193"/>
  </conditionalFormatting>
  <conditionalFormatting sqref="UOH262010">
    <cfRule type="duplicateValues" dxfId="0" priority="12192"/>
  </conditionalFormatting>
  <conditionalFormatting sqref="UYD262010">
    <cfRule type="duplicateValues" dxfId="0" priority="12191"/>
  </conditionalFormatting>
  <conditionalFormatting sqref="VHZ262010">
    <cfRule type="duplicateValues" dxfId="0" priority="12190"/>
  </conditionalFormatting>
  <conditionalFormatting sqref="VRV262010">
    <cfRule type="duplicateValues" dxfId="0" priority="12189"/>
  </conditionalFormatting>
  <conditionalFormatting sqref="WBR262010">
    <cfRule type="duplicateValues" dxfId="0" priority="12188"/>
  </conditionalFormatting>
  <conditionalFormatting sqref="WLN262010">
    <cfRule type="duplicateValues" dxfId="0" priority="12187"/>
  </conditionalFormatting>
  <conditionalFormatting sqref="WVJ262010">
    <cfRule type="duplicateValues" dxfId="0" priority="12186"/>
  </conditionalFormatting>
  <conditionalFormatting sqref="G262011">
    <cfRule type="duplicateValues" dxfId="0" priority="11225"/>
  </conditionalFormatting>
  <conditionalFormatting sqref="IX262011">
    <cfRule type="duplicateValues" dxfId="0" priority="11224"/>
  </conditionalFormatting>
  <conditionalFormatting sqref="ST262011">
    <cfRule type="duplicateValues" dxfId="0" priority="11223"/>
  </conditionalFormatting>
  <conditionalFormatting sqref="ACP262011">
    <cfRule type="duplicateValues" dxfId="0" priority="11222"/>
  </conditionalFormatting>
  <conditionalFormatting sqref="AML262011">
    <cfRule type="duplicateValues" dxfId="0" priority="11221"/>
  </conditionalFormatting>
  <conditionalFormatting sqref="AWH262011">
    <cfRule type="duplicateValues" dxfId="0" priority="11220"/>
  </conditionalFormatting>
  <conditionalFormatting sqref="BGD262011">
    <cfRule type="duplicateValues" dxfId="0" priority="11219"/>
  </conditionalFormatting>
  <conditionalFormatting sqref="BPZ262011">
    <cfRule type="duplicateValues" dxfId="0" priority="11218"/>
  </conditionalFormatting>
  <conditionalFormatting sqref="BZV262011">
    <cfRule type="duplicateValues" dxfId="0" priority="11217"/>
  </conditionalFormatting>
  <conditionalFormatting sqref="CJR262011">
    <cfRule type="duplicateValues" dxfId="0" priority="11216"/>
  </conditionalFormatting>
  <conditionalFormatting sqref="CTN262011">
    <cfRule type="duplicateValues" dxfId="0" priority="11215"/>
  </conditionalFormatting>
  <conditionalFormatting sqref="DDJ262011">
    <cfRule type="duplicateValues" dxfId="0" priority="11214"/>
  </conditionalFormatting>
  <conditionalFormatting sqref="DNF262011">
    <cfRule type="duplicateValues" dxfId="0" priority="11213"/>
  </conditionalFormatting>
  <conditionalFormatting sqref="DXB262011">
    <cfRule type="duplicateValues" dxfId="0" priority="11212"/>
  </conditionalFormatting>
  <conditionalFormatting sqref="EGX262011">
    <cfRule type="duplicateValues" dxfId="0" priority="11211"/>
  </conditionalFormatting>
  <conditionalFormatting sqref="EQT262011">
    <cfRule type="duplicateValues" dxfId="0" priority="11210"/>
  </conditionalFormatting>
  <conditionalFormatting sqref="FAP262011">
    <cfRule type="duplicateValues" dxfId="0" priority="11209"/>
  </conditionalFormatting>
  <conditionalFormatting sqref="FKL262011">
    <cfRule type="duplicateValues" dxfId="0" priority="11208"/>
  </conditionalFormatting>
  <conditionalFormatting sqref="FUH262011">
    <cfRule type="duplicateValues" dxfId="0" priority="11207"/>
  </conditionalFormatting>
  <conditionalFormatting sqref="GED262011">
    <cfRule type="duplicateValues" dxfId="0" priority="11206"/>
  </conditionalFormatting>
  <conditionalFormatting sqref="GNZ262011">
    <cfRule type="duplicateValues" dxfId="0" priority="11205"/>
  </conditionalFormatting>
  <conditionalFormatting sqref="GXV262011">
    <cfRule type="duplicateValues" dxfId="0" priority="11204"/>
  </conditionalFormatting>
  <conditionalFormatting sqref="HHR262011">
    <cfRule type="duplicateValues" dxfId="0" priority="11203"/>
  </conditionalFormatting>
  <conditionalFormatting sqref="HRN262011">
    <cfRule type="duplicateValues" dxfId="0" priority="11202"/>
  </conditionalFormatting>
  <conditionalFormatting sqref="IBJ262011">
    <cfRule type="duplicateValues" dxfId="0" priority="11201"/>
  </conditionalFormatting>
  <conditionalFormatting sqref="ILF262011">
    <cfRule type="duplicateValues" dxfId="0" priority="11200"/>
  </conditionalFormatting>
  <conditionalFormatting sqref="IVB262011">
    <cfRule type="duplicateValues" dxfId="0" priority="11199"/>
  </conditionalFormatting>
  <conditionalFormatting sqref="JEX262011">
    <cfRule type="duplicateValues" dxfId="0" priority="11198"/>
  </conditionalFormatting>
  <conditionalFormatting sqref="JOT262011">
    <cfRule type="duplicateValues" dxfId="0" priority="11197"/>
  </conditionalFormatting>
  <conditionalFormatting sqref="JYP262011">
    <cfRule type="duplicateValues" dxfId="0" priority="11196"/>
  </conditionalFormatting>
  <conditionalFormatting sqref="KIL262011">
    <cfRule type="duplicateValues" dxfId="0" priority="11195"/>
  </conditionalFormatting>
  <conditionalFormatting sqref="KSH262011">
    <cfRule type="duplicateValues" dxfId="0" priority="11194"/>
  </conditionalFormatting>
  <conditionalFormatting sqref="LCD262011">
    <cfRule type="duplicateValues" dxfId="0" priority="11193"/>
  </conditionalFormatting>
  <conditionalFormatting sqref="LLZ262011">
    <cfRule type="duplicateValues" dxfId="0" priority="11192"/>
  </conditionalFormatting>
  <conditionalFormatting sqref="LVV262011">
    <cfRule type="duplicateValues" dxfId="0" priority="11191"/>
  </conditionalFormatting>
  <conditionalFormatting sqref="MFR262011">
    <cfRule type="duplicateValues" dxfId="0" priority="11190"/>
  </conditionalFormatting>
  <conditionalFormatting sqref="MPN262011">
    <cfRule type="duplicateValues" dxfId="0" priority="11189"/>
  </conditionalFormatting>
  <conditionalFormatting sqref="MZJ262011">
    <cfRule type="duplicateValues" dxfId="0" priority="11188"/>
  </conditionalFormatting>
  <conditionalFormatting sqref="NJF262011">
    <cfRule type="duplicateValues" dxfId="0" priority="11187"/>
  </conditionalFormatting>
  <conditionalFormatting sqref="NTB262011">
    <cfRule type="duplicateValues" dxfId="0" priority="11186"/>
  </conditionalFormatting>
  <conditionalFormatting sqref="OCX262011">
    <cfRule type="duplicateValues" dxfId="0" priority="11185"/>
  </conditionalFormatting>
  <conditionalFormatting sqref="OMT262011">
    <cfRule type="duplicateValues" dxfId="0" priority="11184"/>
  </conditionalFormatting>
  <conditionalFormatting sqref="OWP262011">
    <cfRule type="duplicateValues" dxfId="0" priority="11183"/>
  </conditionalFormatting>
  <conditionalFormatting sqref="PGL262011">
    <cfRule type="duplicateValues" dxfId="0" priority="11182"/>
  </conditionalFormatting>
  <conditionalFormatting sqref="PQH262011">
    <cfRule type="duplicateValues" dxfId="0" priority="11181"/>
  </conditionalFormatting>
  <conditionalFormatting sqref="QAD262011">
    <cfRule type="duplicateValues" dxfId="0" priority="11180"/>
  </conditionalFormatting>
  <conditionalFormatting sqref="QJZ262011">
    <cfRule type="duplicateValues" dxfId="0" priority="11179"/>
  </conditionalFormatting>
  <conditionalFormatting sqref="QTV262011">
    <cfRule type="duplicateValues" dxfId="0" priority="11178"/>
  </conditionalFormatting>
  <conditionalFormatting sqref="RDR262011">
    <cfRule type="duplicateValues" dxfId="0" priority="11177"/>
  </conditionalFormatting>
  <conditionalFormatting sqref="RNN262011">
    <cfRule type="duplicateValues" dxfId="0" priority="11176"/>
  </conditionalFormatting>
  <conditionalFormatting sqref="RXJ262011">
    <cfRule type="duplicateValues" dxfId="0" priority="11175"/>
  </conditionalFormatting>
  <conditionalFormatting sqref="SHF262011">
    <cfRule type="duplicateValues" dxfId="0" priority="11174"/>
  </conditionalFormatting>
  <conditionalFormatting sqref="SRB262011">
    <cfRule type="duplicateValues" dxfId="0" priority="11173"/>
  </conditionalFormatting>
  <conditionalFormatting sqref="TAX262011">
    <cfRule type="duplicateValues" dxfId="0" priority="11172"/>
  </conditionalFormatting>
  <conditionalFormatting sqref="TKT262011">
    <cfRule type="duplicateValues" dxfId="0" priority="11171"/>
  </conditionalFormatting>
  <conditionalFormatting sqref="TUP262011">
    <cfRule type="duplicateValues" dxfId="0" priority="11170"/>
  </conditionalFormatting>
  <conditionalFormatting sqref="UEL262011">
    <cfRule type="duplicateValues" dxfId="0" priority="11169"/>
  </conditionalFormatting>
  <conditionalFormatting sqref="UOH262011">
    <cfRule type="duplicateValues" dxfId="0" priority="11168"/>
  </conditionalFormatting>
  <conditionalFormatting sqref="UYD262011">
    <cfRule type="duplicateValues" dxfId="0" priority="11167"/>
  </conditionalFormatting>
  <conditionalFormatting sqref="VHZ262011">
    <cfRule type="duplicateValues" dxfId="0" priority="11166"/>
  </conditionalFormatting>
  <conditionalFormatting sqref="VRV262011">
    <cfRule type="duplicateValues" dxfId="0" priority="11165"/>
  </conditionalFormatting>
  <conditionalFormatting sqref="WBR262011">
    <cfRule type="duplicateValues" dxfId="0" priority="11164"/>
  </conditionalFormatting>
  <conditionalFormatting sqref="WLN262011">
    <cfRule type="duplicateValues" dxfId="0" priority="11163"/>
  </conditionalFormatting>
  <conditionalFormatting sqref="WVJ262011">
    <cfRule type="duplicateValues" dxfId="0" priority="11162"/>
  </conditionalFormatting>
  <conditionalFormatting sqref="G262012">
    <cfRule type="duplicateValues" dxfId="0" priority="10201"/>
  </conditionalFormatting>
  <conditionalFormatting sqref="IX262012">
    <cfRule type="duplicateValues" dxfId="0" priority="10200"/>
  </conditionalFormatting>
  <conditionalFormatting sqref="ST262012">
    <cfRule type="duplicateValues" dxfId="0" priority="10199"/>
  </conditionalFormatting>
  <conditionalFormatting sqref="ACP262012">
    <cfRule type="duplicateValues" dxfId="0" priority="10198"/>
  </conditionalFormatting>
  <conditionalFormatting sqref="AML262012">
    <cfRule type="duplicateValues" dxfId="0" priority="10197"/>
  </conditionalFormatting>
  <conditionalFormatting sqref="AWH262012">
    <cfRule type="duplicateValues" dxfId="0" priority="10196"/>
  </conditionalFormatting>
  <conditionalFormatting sqref="BGD262012">
    <cfRule type="duplicateValues" dxfId="0" priority="10195"/>
  </conditionalFormatting>
  <conditionalFormatting sqref="BPZ262012">
    <cfRule type="duplicateValues" dxfId="0" priority="10194"/>
  </conditionalFormatting>
  <conditionalFormatting sqref="BZV262012">
    <cfRule type="duplicateValues" dxfId="0" priority="10193"/>
  </conditionalFormatting>
  <conditionalFormatting sqref="CJR262012">
    <cfRule type="duplicateValues" dxfId="0" priority="10192"/>
  </conditionalFormatting>
  <conditionalFormatting sqref="CTN262012">
    <cfRule type="duplicateValues" dxfId="0" priority="10191"/>
  </conditionalFormatting>
  <conditionalFormatting sqref="DDJ262012">
    <cfRule type="duplicateValues" dxfId="0" priority="10190"/>
  </conditionalFormatting>
  <conditionalFormatting sqref="DNF262012">
    <cfRule type="duplicateValues" dxfId="0" priority="10189"/>
  </conditionalFormatting>
  <conditionalFormatting sqref="DXB262012">
    <cfRule type="duplicateValues" dxfId="0" priority="10188"/>
  </conditionalFormatting>
  <conditionalFormatting sqref="EGX262012">
    <cfRule type="duplicateValues" dxfId="0" priority="10187"/>
  </conditionalFormatting>
  <conditionalFormatting sqref="EQT262012">
    <cfRule type="duplicateValues" dxfId="0" priority="10186"/>
  </conditionalFormatting>
  <conditionalFormatting sqref="FAP262012">
    <cfRule type="duplicateValues" dxfId="0" priority="10185"/>
  </conditionalFormatting>
  <conditionalFormatting sqref="FKL262012">
    <cfRule type="duplicateValues" dxfId="0" priority="10184"/>
  </conditionalFormatting>
  <conditionalFormatting sqref="FUH262012">
    <cfRule type="duplicateValues" dxfId="0" priority="10183"/>
  </conditionalFormatting>
  <conditionalFormatting sqref="GED262012">
    <cfRule type="duplicateValues" dxfId="0" priority="10182"/>
  </conditionalFormatting>
  <conditionalFormatting sqref="GNZ262012">
    <cfRule type="duplicateValues" dxfId="0" priority="10181"/>
  </conditionalFormatting>
  <conditionalFormatting sqref="GXV262012">
    <cfRule type="duplicateValues" dxfId="0" priority="10180"/>
  </conditionalFormatting>
  <conditionalFormatting sqref="HHR262012">
    <cfRule type="duplicateValues" dxfId="0" priority="10179"/>
  </conditionalFormatting>
  <conditionalFormatting sqref="HRN262012">
    <cfRule type="duplicateValues" dxfId="0" priority="10178"/>
  </conditionalFormatting>
  <conditionalFormatting sqref="IBJ262012">
    <cfRule type="duplicateValues" dxfId="0" priority="10177"/>
  </conditionalFormatting>
  <conditionalFormatting sqref="ILF262012">
    <cfRule type="duplicateValues" dxfId="0" priority="10176"/>
  </conditionalFormatting>
  <conditionalFormatting sqref="IVB262012">
    <cfRule type="duplicateValues" dxfId="0" priority="10175"/>
  </conditionalFormatting>
  <conditionalFormatting sqref="JEX262012">
    <cfRule type="duplicateValues" dxfId="0" priority="10174"/>
  </conditionalFormatting>
  <conditionalFormatting sqref="JOT262012">
    <cfRule type="duplicateValues" dxfId="0" priority="10173"/>
  </conditionalFormatting>
  <conditionalFormatting sqref="JYP262012">
    <cfRule type="duplicateValues" dxfId="0" priority="10172"/>
  </conditionalFormatting>
  <conditionalFormatting sqref="KIL262012">
    <cfRule type="duplicateValues" dxfId="0" priority="10171"/>
  </conditionalFormatting>
  <conditionalFormatting sqref="KSH262012">
    <cfRule type="duplicateValues" dxfId="0" priority="10170"/>
  </conditionalFormatting>
  <conditionalFormatting sqref="LCD262012">
    <cfRule type="duplicateValues" dxfId="0" priority="10169"/>
  </conditionalFormatting>
  <conditionalFormatting sqref="LLZ262012">
    <cfRule type="duplicateValues" dxfId="0" priority="10168"/>
  </conditionalFormatting>
  <conditionalFormatting sqref="LVV262012">
    <cfRule type="duplicateValues" dxfId="0" priority="10167"/>
  </conditionalFormatting>
  <conditionalFormatting sqref="MFR262012">
    <cfRule type="duplicateValues" dxfId="0" priority="10166"/>
  </conditionalFormatting>
  <conditionalFormatting sqref="MPN262012">
    <cfRule type="duplicateValues" dxfId="0" priority="10165"/>
  </conditionalFormatting>
  <conditionalFormatting sqref="MZJ262012">
    <cfRule type="duplicateValues" dxfId="0" priority="10164"/>
  </conditionalFormatting>
  <conditionalFormatting sqref="NJF262012">
    <cfRule type="duplicateValues" dxfId="0" priority="10163"/>
  </conditionalFormatting>
  <conditionalFormatting sqref="NTB262012">
    <cfRule type="duplicateValues" dxfId="0" priority="10162"/>
  </conditionalFormatting>
  <conditionalFormatting sqref="OCX262012">
    <cfRule type="duplicateValues" dxfId="0" priority="10161"/>
  </conditionalFormatting>
  <conditionalFormatting sqref="OMT262012">
    <cfRule type="duplicateValues" dxfId="0" priority="10160"/>
  </conditionalFormatting>
  <conditionalFormatting sqref="OWP262012">
    <cfRule type="duplicateValues" dxfId="0" priority="10159"/>
  </conditionalFormatting>
  <conditionalFormatting sqref="PGL262012">
    <cfRule type="duplicateValues" dxfId="0" priority="10158"/>
  </conditionalFormatting>
  <conditionalFormatting sqref="PQH262012">
    <cfRule type="duplicateValues" dxfId="0" priority="10157"/>
  </conditionalFormatting>
  <conditionalFormatting sqref="QAD262012">
    <cfRule type="duplicateValues" dxfId="0" priority="10156"/>
  </conditionalFormatting>
  <conditionalFormatting sqref="QJZ262012">
    <cfRule type="duplicateValues" dxfId="0" priority="10155"/>
  </conditionalFormatting>
  <conditionalFormatting sqref="QTV262012">
    <cfRule type="duplicateValues" dxfId="0" priority="10154"/>
  </conditionalFormatting>
  <conditionalFormatting sqref="RDR262012">
    <cfRule type="duplicateValues" dxfId="0" priority="10153"/>
  </conditionalFormatting>
  <conditionalFormatting sqref="RNN262012">
    <cfRule type="duplicateValues" dxfId="0" priority="10152"/>
  </conditionalFormatting>
  <conditionalFormatting sqref="RXJ262012">
    <cfRule type="duplicateValues" dxfId="0" priority="10151"/>
  </conditionalFormatting>
  <conditionalFormatting sqref="SHF262012">
    <cfRule type="duplicateValues" dxfId="0" priority="10150"/>
  </conditionalFormatting>
  <conditionalFormatting sqref="SRB262012">
    <cfRule type="duplicateValues" dxfId="0" priority="10149"/>
  </conditionalFormatting>
  <conditionalFormatting sqref="TAX262012">
    <cfRule type="duplicateValues" dxfId="0" priority="10148"/>
  </conditionalFormatting>
  <conditionalFormatting sqref="TKT262012">
    <cfRule type="duplicateValues" dxfId="0" priority="10147"/>
  </conditionalFormatting>
  <conditionalFormatting sqref="TUP262012">
    <cfRule type="duplicateValues" dxfId="0" priority="10146"/>
  </conditionalFormatting>
  <conditionalFormatting sqref="UEL262012">
    <cfRule type="duplicateValues" dxfId="0" priority="10145"/>
  </conditionalFormatting>
  <conditionalFormatting sqref="UOH262012">
    <cfRule type="duplicateValues" dxfId="0" priority="10144"/>
  </conditionalFormatting>
  <conditionalFormatting sqref="UYD262012">
    <cfRule type="duplicateValues" dxfId="0" priority="10143"/>
  </conditionalFormatting>
  <conditionalFormatting sqref="VHZ262012">
    <cfRule type="duplicateValues" dxfId="0" priority="10142"/>
  </conditionalFormatting>
  <conditionalFormatting sqref="VRV262012">
    <cfRule type="duplicateValues" dxfId="0" priority="10141"/>
  </conditionalFormatting>
  <conditionalFormatting sqref="WBR262012">
    <cfRule type="duplicateValues" dxfId="0" priority="10140"/>
  </conditionalFormatting>
  <conditionalFormatting sqref="WLN262012">
    <cfRule type="duplicateValues" dxfId="0" priority="10139"/>
  </conditionalFormatting>
  <conditionalFormatting sqref="WVJ262012">
    <cfRule type="duplicateValues" dxfId="0" priority="10138"/>
  </conditionalFormatting>
  <conditionalFormatting sqref="G262013">
    <cfRule type="duplicateValues" dxfId="0" priority="9177"/>
  </conditionalFormatting>
  <conditionalFormatting sqref="IX262013">
    <cfRule type="duplicateValues" dxfId="0" priority="9176"/>
  </conditionalFormatting>
  <conditionalFormatting sqref="ST262013">
    <cfRule type="duplicateValues" dxfId="0" priority="9175"/>
  </conditionalFormatting>
  <conditionalFormatting sqref="ACP262013">
    <cfRule type="duplicateValues" dxfId="0" priority="9174"/>
  </conditionalFormatting>
  <conditionalFormatting sqref="AML262013">
    <cfRule type="duplicateValues" dxfId="0" priority="9173"/>
  </conditionalFormatting>
  <conditionalFormatting sqref="AWH262013">
    <cfRule type="duplicateValues" dxfId="0" priority="9172"/>
  </conditionalFormatting>
  <conditionalFormatting sqref="BGD262013">
    <cfRule type="duplicateValues" dxfId="0" priority="9171"/>
  </conditionalFormatting>
  <conditionalFormatting sqref="BPZ262013">
    <cfRule type="duplicateValues" dxfId="0" priority="9170"/>
  </conditionalFormatting>
  <conditionalFormatting sqref="BZV262013">
    <cfRule type="duplicateValues" dxfId="0" priority="9169"/>
  </conditionalFormatting>
  <conditionalFormatting sqref="CJR262013">
    <cfRule type="duplicateValues" dxfId="0" priority="9168"/>
  </conditionalFormatting>
  <conditionalFormatting sqref="CTN262013">
    <cfRule type="duplicateValues" dxfId="0" priority="9167"/>
  </conditionalFormatting>
  <conditionalFormatting sqref="DDJ262013">
    <cfRule type="duplicateValues" dxfId="0" priority="9166"/>
  </conditionalFormatting>
  <conditionalFormatting sqref="DNF262013">
    <cfRule type="duplicateValues" dxfId="0" priority="9165"/>
  </conditionalFormatting>
  <conditionalFormatting sqref="DXB262013">
    <cfRule type="duplicateValues" dxfId="0" priority="9164"/>
  </conditionalFormatting>
  <conditionalFormatting sqref="EGX262013">
    <cfRule type="duplicateValues" dxfId="0" priority="9163"/>
  </conditionalFormatting>
  <conditionalFormatting sqref="EQT262013">
    <cfRule type="duplicateValues" dxfId="0" priority="9162"/>
  </conditionalFormatting>
  <conditionalFormatting sqref="FAP262013">
    <cfRule type="duplicateValues" dxfId="0" priority="9161"/>
  </conditionalFormatting>
  <conditionalFormatting sqref="FKL262013">
    <cfRule type="duplicateValues" dxfId="0" priority="9160"/>
  </conditionalFormatting>
  <conditionalFormatting sqref="FUH262013">
    <cfRule type="duplicateValues" dxfId="0" priority="9159"/>
  </conditionalFormatting>
  <conditionalFormatting sqref="GED262013">
    <cfRule type="duplicateValues" dxfId="0" priority="9158"/>
  </conditionalFormatting>
  <conditionalFormatting sqref="GNZ262013">
    <cfRule type="duplicateValues" dxfId="0" priority="9157"/>
  </conditionalFormatting>
  <conditionalFormatting sqref="GXV262013">
    <cfRule type="duplicateValues" dxfId="0" priority="9156"/>
  </conditionalFormatting>
  <conditionalFormatting sqref="HHR262013">
    <cfRule type="duplicateValues" dxfId="0" priority="9155"/>
  </conditionalFormatting>
  <conditionalFormatting sqref="HRN262013">
    <cfRule type="duplicateValues" dxfId="0" priority="9154"/>
  </conditionalFormatting>
  <conditionalFormatting sqref="IBJ262013">
    <cfRule type="duplicateValues" dxfId="0" priority="9153"/>
  </conditionalFormatting>
  <conditionalFormatting sqref="ILF262013">
    <cfRule type="duplicateValues" dxfId="0" priority="9152"/>
  </conditionalFormatting>
  <conditionalFormatting sqref="IVB262013">
    <cfRule type="duplicateValues" dxfId="0" priority="9151"/>
  </conditionalFormatting>
  <conditionalFormatting sqref="JEX262013">
    <cfRule type="duplicateValues" dxfId="0" priority="9150"/>
  </conditionalFormatting>
  <conditionalFormatting sqref="JOT262013">
    <cfRule type="duplicateValues" dxfId="0" priority="9149"/>
  </conditionalFormatting>
  <conditionalFormatting sqref="JYP262013">
    <cfRule type="duplicateValues" dxfId="0" priority="9148"/>
  </conditionalFormatting>
  <conditionalFormatting sqref="KIL262013">
    <cfRule type="duplicateValues" dxfId="0" priority="9147"/>
  </conditionalFormatting>
  <conditionalFormatting sqref="KSH262013">
    <cfRule type="duplicateValues" dxfId="0" priority="9146"/>
  </conditionalFormatting>
  <conditionalFormatting sqref="LCD262013">
    <cfRule type="duplicateValues" dxfId="0" priority="9145"/>
  </conditionalFormatting>
  <conditionalFormatting sqref="LLZ262013">
    <cfRule type="duplicateValues" dxfId="0" priority="9144"/>
  </conditionalFormatting>
  <conditionalFormatting sqref="LVV262013">
    <cfRule type="duplicateValues" dxfId="0" priority="9143"/>
  </conditionalFormatting>
  <conditionalFormatting sqref="MFR262013">
    <cfRule type="duplicateValues" dxfId="0" priority="9142"/>
  </conditionalFormatting>
  <conditionalFormatting sqref="MPN262013">
    <cfRule type="duplicateValues" dxfId="0" priority="9141"/>
  </conditionalFormatting>
  <conditionalFormatting sqref="MZJ262013">
    <cfRule type="duplicateValues" dxfId="0" priority="9140"/>
  </conditionalFormatting>
  <conditionalFormatting sqref="NJF262013">
    <cfRule type="duplicateValues" dxfId="0" priority="9139"/>
  </conditionalFormatting>
  <conditionalFormatting sqref="NTB262013">
    <cfRule type="duplicateValues" dxfId="0" priority="9138"/>
  </conditionalFormatting>
  <conditionalFormatting sqref="OCX262013">
    <cfRule type="duplicateValues" dxfId="0" priority="9137"/>
  </conditionalFormatting>
  <conditionalFormatting sqref="OMT262013">
    <cfRule type="duplicateValues" dxfId="0" priority="9136"/>
  </conditionalFormatting>
  <conditionalFormatting sqref="OWP262013">
    <cfRule type="duplicateValues" dxfId="0" priority="9135"/>
  </conditionalFormatting>
  <conditionalFormatting sqref="PGL262013">
    <cfRule type="duplicateValues" dxfId="0" priority="9134"/>
  </conditionalFormatting>
  <conditionalFormatting sqref="PQH262013">
    <cfRule type="duplicateValues" dxfId="0" priority="9133"/>
  </conditionalFormatting>
  <conditionalFormatting sqref="QAD262013">
    <cfRule type="duplicateValues" dxfId="0" priority="9132"/>
  </conditionalFormatting>
  <conditionalFormatting sqref="QJZ262013">
    <cfRule type="duplicateValues" dxfId="0" priority="9131"/>
  </conditionalFormatting>
  <conditionalFormatting sqref="QTV262013">
    <cfRule type="duplicateValues" dxfId="0" priority="9130"/>
  </conditionalFormatting>
  <conditionalFormatting sqref="RDR262013">
    <cfRule type="duplicateValues" dxfId="0" priority="9129"/>
  </conditionalFormatting>
  <conditionalFormatting sqref="RNN262013">
    <cfRule type="duplicateValues" dxfId="0" priority="9128"/>
  </conditionalFormatting>
  <conditionalFormatting sqref="RXJ262013">
    <cfRule type="duplicateValues" dxfId="0" priority="9127"/>
  </conditionalFormatting>
  <conditionalFormatting sqref="SHF262013">
    <cfRule type="duplicateValues" dxfId="0" priority="9126"/>
  </conditionalFormatting>
  <conditionalFormatting sqref="SRB262013">
    <cfRule type="duplicateValues" dxfId="0" priority="9125"/>
  </conditionalFormatting>
  <conditionalFormatting sqref="TAX262013">
    <cfRule type="duplicateValues" dxfId="0" priority="9124"/>
  </conditionalFormatting>
  <conditionalFormatting sqref="TKT262013">
    <cfRule type="duplicateValues" dxfId="0" priority="9123"/>
  </conditionalFormatting>
  <conditionalFormatting sqref="TUP262013">
    <cfRule type="duplicateValues" dxfId="0" priority="9122"/>
  </conditionalFormatting>
  <conditionalFormatting sqref="UEL262013">
    <cfRule type="duplicateValues" dxfId="0" priority="9121"/>
  </conditionalFormatting>
  <conditionalFormatting sqref="UOH262013">
    <cfRule type="duplicateValues" dxfId="0" priority="9120"/>
  </conditionalFormatting>
  <conditionalFormatting sqref="UYD262013">
    <cfRule type="duplicateValues" dxfId="0" priority="9119"/>
  </conditionalFormatting>
  <conditionalFormatting sqref="VHZ262013">
    <cfRule type="duplicateValues" dxfId="0" priority="9118"/>
  </conditionalFormatting>
  <conditionalFormatting sqref="VRV262013">
    <cfRule type="duplicateValues" dxfId="0" priority="9117"/>
  </conditionalFormatting>
  <conditionalFormatting sqref="WBR262013">
    <cfRule type="duplicateValues" dxfId="0" priority="9116"/>
  </conditionalFormatting>
  <conditionalFormatting sqref="WLN262013">
    <cfRule type="duplicateValues" dxfId="0" priority="9115"/>
  </conditionalFormatting>
  <conditionalFormatting sqref="WVJ262013">
    <cfRule type="duplicateValues" dxfId="0" priority="9114"/>
  </conditionalFormatting>
  <conditionalFormatting sqref="G262014">
    <cfRule type="duplicateValues" dxfId="0" priority="8153"/>
  </conditionalFormatting>
  <conditionalFormatting sqref="IX262014">
    <cfRule type="duplicateValues" dxfId="0" priority="8152"/>
  </conditionalFormatting>
  <conditionalFormatting sqref="ST262014">
    <cfRule type="duplicateValues" dxfId="0" priority="8151"/>
  </conditionalFormatting>
  <conditionalFormatting sqref="ACP262014">
    <cfRule type="duplicateValues" dxfId="0" priority="8150"/>
  </conditionalFormatting>
  <conditionalFormatting sqref="AML262014">
    <cfRule type="duplicateValues" dxfId="0" priority="8149"/>
  </conditionalFormatting>
  <conditionalFormatting sqref="AWH262014">
    <cfRule type="duplicateValues" dxfId="0" priority="8148"/>
  </conditionalFormatting>
  <conditionalFormatting sqref="BGD262014">
    <cfRule type="duplicateValues" dxfId="0" priority="8147"/>
  </conditionalFormatting>
  <conditionalFormatting sqref="BPZ262014">
    <cfRule type="duplicateValues" dxfId="0" priority="8146"/>
  </conditionalFormatting>
  <conditionalFormatting sqref="BZV262014">
    <cfRule type="duplicateValues" dxfId="0" priority="8145"/>
  </conditionalFormatting>
  <conditionalFormatting sqref="CJR262014">
    <cfRule type="duplicateValues" dxfId="0" priority="8144"/>
  </conditionalFormatting>
  <conditionalFormatting sqref="CTN262014">
    <cfRule type="duplicateValues" dxfId="0" priority="8143"/>
  </conditionalFormatting>
  <conditionalFormatting sqref="DDJ262014">
    <cfRule type="duplicateValues" dxfId="0" priority="8142"/>
  </conditionalFormatting>
  <conditionalFormatting sqref="DNF262014">
    <cfRule type="duplicateValues" dxfId="0" priority="8141"/>
  </conditionalFormatting>
  <conditionalFormatting sqref="DXB262014">
    <cfRule type="duplicateValues" dxfId="0" priority="8140"/>
  </conditionalFormatting>
  <conditionalFormatting sqref="EGX262014">
    <cfRule type="duplicateValues" dxfId="0" priority="8139"/>
  </conditionalFormatting>
  <conditionalFormatting sqref="EQT262014">
    <cfRule type="duplicateValues" dxfId="0" priority="8138"/>
  </conditionalFormatting>
  <conditionalFormatting sqref="FAP262014">
    <cfRule type="duplicateValues" dxfId="0" priority="8137"/>
  </conditionalFormatting>
  <conditionalFormatting sqref="FKL262014">
    <cfRule type="duplicateValues" dxfId="0" priority="8136"/>
  </conditionalFormatting>
  <conditionalFormatting sqref="FUH262014">
    <cfRule type="duplicateValues" dxfId="0" priority="8135"/>
  </conditionalFormatting>
  <conditionalFormatting sqref="GED262014">
    <cfRule type="duplicateValues" dxfId="0" priority="8134"/>
  </conditionalFormatting>
  <conditionalFormatting sqref="GNZ262014">
    <cfRule type="duplicateValues" dxfId="0" priority="8133"/>
  </conditionalFormatting>
  <conditionalFormatting sqref="GXV262014">
    <cfRule type="duplicateValues" dxfId="0" priority="8132"/>
  </conditionalFormatting>
  <conditionalFormatting sqref="HHR262014">
    <cfRule type="duplicateValues" dxfId="0" priority="8131"/>
  </conditionalFormatting>
  <conditionalFormatting sqref="HRN262014">
    <cfRule type="duplicateValues" dxfId="0" priority="8130"/>
  </conditionalFormatting>
  <conditionalFormatting sqref="IBJ262014">
    <cfRule type="duplicateValues" dxfId="0" priority="8129"/>
  </conditionalFormatting>
  <conditionalFormatting sqref="ILF262014">
    <cfRule type="duplicateValues" dxfId="0" priority="8128"/>
  </conditionalFormatting>
  <conditionalFormatting sqref="IVB262014">
    <cfRule type="duplicateValues" dxfId="0" priority="8127"/>
  </conditionalFormatting>
  <conditionalFormatting sqref="JEX262014">
    <cfRule type="duplicateValues" dxfId="0" priority="8126"/>
  </conditionalFormatting>
  <conditionalFormatting sqref="JOT262014">
    <cfRule type="duplicateValues" dxfId="0" priority="8125"/>
  </conditionalFormatting>
  <conditionalFormatting sqref="JYP262014">
    <cfRule type="duplicateValues" dxfId="0" priority="8124"/>
  </conditionalFormatting>
  <conditionalFormatting sqref="KIL262014">
    <cfRule type="duplicateValues" dxfId="0" priority="8123"/>
  </conditionalFormatting>
  <conditionalFormatting sqref="KSH262014">
    <cfRule type="duplicateValues" dxfId="0" priority="8122"/>
  </conditionalFormatting>
  <conditionalFormatting sqref="LCD262014">
    <cfRule type="duplicateValues" dxfId="0" priority="8121"/>
  </conditionalFormatting>
  <conditionalFormatting sqref="LLZ262014">
    <cfRule type="duplicateValues" dxfId="0" priority="8120"/>
  </conditionalFormatting>
  <conditionalFormatting sqref="LVV262014">
    <cfRule type="duplicateValues" dxfId="0" priority="8119"/>
  </conditionalFormatting>
  <conditionalFormatting sqref="MFR262014">
    <cfRule type="duplicateValues" dxfId="0" priority="8118"/>
  </conditionalFormatting>
  <conditionalFormatting sqref="MPN262014">
    <cfRule type="duplicateValues" dxfId="0" priority="8117"/>
  </conditionalFormatting>
  <conditionalFormatting sqref="MZJ262014">
    <cfRule type="duplicateValues" dxfId="0" priority="8116"/>
  </conditionalFormatting>
  <conditionalFormatting sqref="NJF262014">
    <cfRule type="duplicateValues" dxfId="0" priority="8115"/>
  </conditionalFormatting>
  <conditionalFormatting sqref="NTB262014">
    <cfRule type="duplicateValues" dxfId="0" priority="8114"/>
  </conditionalFormatting>
  <conditionalFormatting sqref="OCX262014">
    <cfRule type="duplicateValues" dxfId="0" priority="8113"/>
  </conditionalFormatting>
  <conditionalFormatting sqref="OMT262014">
    <cfRule type="duplicateValues" dxfId="0" priority="8112"/>
  </conditionalFormatting>
  <conditionalFormatting sqref="OWP262014">
    <cfRule type="duplicateValues" dxfId="0" priority="8111"/>
  </conditionalFormatting>
  <conditionalFormatting sqref="PGL262014">
    <cfRule type="duplicateValues" dxfId="0" priority="8110"/>
  </conditionalFormatting>
  <conditionalFormatting sqref="PQH262014">
    <cfRule type="duplicateValues" dxfId="0" priority="8109"/>
  </conditionalFormatting>
  <conditionalFormatting sqref="QAD262014">
    <cfRule type="duplicateValues" dxfId="0" priority="8108"/>
  </conditionalFormatting>
  <conditionalFormatting sqref="QJZ262014">
    <cfRule type="duplicateValues" dxfId="0" priority="8107"/>
  </conditionalFormatting>
  <conditionalFormatting sqref="QTV262014">
    <cfRule type="duplicateValues" dxfId="0" priority="8106"/>
  </conditionalFormatting>
  <conditionalFormatting sqref="RDR262014">
    <cfRule type="duplicateValues" dxfId="0" priority="8105"/>
  </conditionalFormatting>
  <conditionalFormatting sqref="RNN262014">
    <cfRule type="duplicateValues" dxfId="0" priority="8104"/>
  </conditionalFormatting>
  <conditionalFormatting sqref="RXJ262014">
    <cfRule type="duplicateValues" dxfId="0" priority="8103"/>
  </conditionalFormatting>
  <conditionalFormatting sqref="SHF262014">
    <cfRule type="duplicateValues" dxfId="0" priority="8102"/>
  </conditionalFormatting>
  <conditionalFormatting sqref="SRB262014">
    <cfRule type="duplicateValues" dxfId="0" priority="8101"/>
  </conditionalFormatting>
  <conditionalFormatting sqref="TAX262014">
    <cfRule type="duplicateValues" dxfId="0" priority="8100"/>
  </conditionalFormatting>
  <conditionalFormatting sqref="TKT262014">
    <cfRule type="duplicateValues" dxfId="0" priority="8099"/>
  </conditionalFormatting>
  <conditionalFormatting sqref="TUP262014">
    <cfRule type="duplicateValues" dxfId="0" priority="8098"/>
  </conditionalFormatting>
  <conditionalFormatting sqref="UEL262014">
    <cfRule type="duplicateValues" dxfId="0" priority="8097"/>
  </conditionalFormatting>
  <conditionalFormatting sqref="UOH262014">
    <cfRule type="duplicateValues" dxfId="0" priority="8096"/>
  </conditionalFormatting>
  <conditionalFormatting sqref="UYD262014">
    <cfRule type="duplicateValues" dxfId="0" priority="8095"/>
  </conditionalFormatting>
  <conditionalFormatting sqref="VHZ262014">
    <cfRule type="duplicateValues" dxfId="0" priority="8094"/>
  </conditionalFormatting>
  <conditionalFormatting sqref="VRV262014">
    <cfRule type="duplicateValues" dxfId="0" priority="8093"/>
  </conditionalFormatting>
  <conditionalFormatting sqref="WBR262014">
    <cfRule type="duplicateValues" dxfId="0" priority="8092"/>
  </conditionalFormatting>
  <conditionalFormatting sqref="WLN262014">
    <cfRule type="duplicateValues" dxfId="0" priority="8091"/>
  </conditionalFormatting>
  <conditionalFormatting sqref="WVJ262014">
    <cfRule type="duplicateValues" dxfId="0" priority="8090"/>
  </conditionalFormatting>
  <conditionalFormatting sqref="G262015">
    <cfRule type="duplicateValues" dxfId="0" priority="7129"/>
  </conditionalFormatting>
  <conditionalFormatting sqref="IX262015">
    <cfRule type="duplicateValues" dxfId="0" priority="7128"/>
  </conditionalFormatting>
  <conditionalFormatting sqref="ST262015">
    <cfRule type="duplicateValues" dxfId="0" priority="7127"/>
  </conditionalFormatting>
  <conditionalFormatting sqref="ACP262015">
    <cfRule type="duplicateValues" dxfId="0" priority="7126"/>
  </conditionalFormatting>
  <conditionalFormatting sqref="AML262015">
    <cfRule type="duplicateValues" dxfId="0" priority="7125"/>
  </conditionalFormatting>
  <conditionalFormatting sqref="AWH262015">
    <cfRule type="duplicateValues" dxfId="0" priority="7124"/>
  </conditionalFormatting>
  <conditionalFormatting sqref="BGD262015">
    <cfRule type="duplicateValues" dxfId="0" priority="7123"/>
  </conditionalFormatting>
  <conditionalFormatting sqref="BPZ262015">
    <cfRule type="duplicateValues" dxfId="0" priority="7122"/>
  </conditionalFormatting>
  <conditionalFormatting sqref="BZV262015">
    <cfRule type="duplicateValues" dxfId="0" priority="7121"/>
  </conditionalFormatting>
  <conditionalFormatting sqref="CJR262015">
    <cfRule type="duplicateValues" dxfId="0" priority="7120"/>
  </conditionalFormatting>
  <conditionalFormatting sqref="CTN262015">
    <cfRule type="duplicateValues" dxfId="0" priority="7119"/>
  </conditionalFormatting>
  <conditionalFormatting sqref="DDJ262015">
    <cfRule type="duplicateValues" dxfId="0" priority="7118"/>
  </conditionalFormatting>
  <conditionalFormatting sqref="DNF262015">
    <cfRule type="duplicateValues" dxfId="0" priority="7117"/>
  </conditionalFormatting>
  <conditionalFormatting sqref="DXB262015">
    <cfRule type="duplicateValues" dxfId="0" priority="7116"/>
  </conditionalFormatting>
  <conditionalFormatting sqref="EGX262015">
    <cfRule type="duplicateValues" dxfId="0" priority="7115"/>
  </conditionalFormatting>
  <conditionalFormatting sqref="EQT262015">
    <cfRule type="duplicateValues" dxfId="0" priority="7114"/>
  </conditionalFormatting>
  <conditionalFormatting sqref="FAP262015">
    <cfRule type="duplicateValues" dxfId="0" priority="7113"/>
  </conditionalFormatting>
  <conditionalFormatting sqref="FKL262015">
    <cfRule type="duplicateValues" dxfId="0" priority="7112"/>
  </conditionalFormatting>
  <conditionalFormatting sqref="FUH262015">
    <cfRule type="duplicateValues" dxfId="0" priority="7111"/>
  </conditionalFormatting>
  <conditionalFormatting sqref="GED262015">
    <cfRule type="duplicateValues" dxfId="0" priority="7110"/>
  </conditionalFormatting>
  <conditionalFormatting sqref="GNZ262015">
    <cfRule type="duplicateValues" dxfId="0" priority="7109"/>
  </conditionalFormatting>
  <conditionalFormatting sqref="GXV262015">
    <cfRule type="duplicateValues" dxfId="0" priority="7108"/>
  </conditionalFormatting>
  <conditionalFormatting sqref="HHR262015">
    <cfRule type="duplicateValues" dxfId="0" priority="7107"/>
  </conditionalFormatting>
  <conditionalFormatting sqref="HRN262015">
    <cfRule type="duplicateValues" dxfId="0" priority="7106"/>
  </conditionalFormatting>
  <conditionalFormatting sqref="IBJ262015">
    <cfRule type="duplicateValues" dxfId="0" priority="7105"/>
  </conditionalFormatting>
  <conditionalFormatting sqref="ILF262015">
    <cfRule type="duplicateValues" dxfId="0" priority="7104"/>
  </conditionalFormatting>
  <conditionalFormatting sqref="IVB262015">
    <cfRule type="duplicateValues" dxfId="0" priority="7103"/>
  </conditionalFormatting>
  <conditionalFormatting sqref="JEX262015">
    <cfRule type="duplicateValues" dxfId="0" priority="7102"/>
  </conditionalFormatting>
  <conditionalFormatting sqref="JOT262015">
    <cfRule type="duplicateValues" dxfId="0" priority="7101"/>
  </conditionalFormatting>
  <conditionalFormatting sqref="JYP262015">
    <cfRule type="duplicateValues" dxfId="0" priority="7100"/>
  </conditionalFormatting>
  <conditionalFormatting sqref="KIL262015">
    <cfRule type="duplicateValues" dxfId="0" priority="7099"/>
  </conditionalFormatting>
  <conditionalFormatting sqref="KSH262015">
    <cfRule type="duplicateValues" dxfId="0" priority="7098"/>
  </conditionalFormatting>
  <conditionalFormatting sqref="LCD262015">
    <cfRule type="duplicateValues" dxfId="0" priority="7097"/>
  </conditionalFormatting>
  <conditionalFormatting sqref="LLZ262015">
    <cfRule type="duplicateValues" dxfId="0" priority="7096"/>
  </conditionalFormatting>
  <conditionalFormatting sqref="LVV262015">
    <cfRule type="duplicateValues" dxfId="0" priority="7095"/>
  </conditionalFormatting>
  <conditionalFormatting sqref="MFR262015">
    <cfRule type="duplicateValues" dxfId="0" priority="7094"/>
  </conditionalFormatting>
  <conditionalFormatting sqref="MPN262015">
    <cfRule type="duplicateValues" dxfId="0" priority="7093"/>
  </conditionalFormatting>
  <conditionalFormatting sqref="MZJ262015">
    <cfRule type="duplicateValues" dxfId="0" priority="7092"/>
  </conditionalFormatting>
  <conditionalFormatting sqref="NJF262015">
    <cfRule type="duplicateValues" dxfId="0" priority="7091"/>
  </conditionalFormatting>
  <conditionalFormatting sqref="NTB262015">
    <cfRule type="duplicateValues" dxfId="0" priority="7090"/>
  </conditionalFormatting>
  <conditionalFormatting sqref="OCX262015">
    <cfRule type="duplicateValues" dxfId="0" priority="7089"/>
  </conditionalFormatting>
  <conditionalFormatting sqref="OMT262015">
    <cfRule type="duplicateValues" dxfId="0" priority="7088"/>
  </conditionalFormatting>
  <conditionalFormatting sqref="OWP262015">
    <cfRule type="duplicateValues" dxfId="0" priority="7087"/>
  </conditionalFormatting>
  <conditionalFormatting sqref="PGL262015">
    <cfRule type="duplicateValues" dxfId="0" priority="7086"/>
  </conditionalFormatting>
  <conditionalFormatting sqref="PQH262015">
    <cfRule type="duplicateValues" dxfId="0" priority="7085"/>
  </conditionalFormatting>
  <conditionalFormatting sqref="QAD262015">
    <cfRule type="duplicateValues" dxfId="0" priority="7084"/>
  </conditionalFormatting>
  <conditionalFormatting sqref="QJZ262015">
    <cfRule type="duplicateValues" dxfId="0" priority="7083"/>
  </conditionalFormatting>
  <conditionalFormatting sqref="QTV262015">
    <cfRule type="duplicateValues" dxfId="0" priority="7082"/>
  </conditionalFormatting>
  <conditionalFormatting sqref="RDR262015">
    <cfRule type="duplicateValues" dxfId="0" priority="7081"/>
  </conditionalFormatting>
  <conditionalFormatting sqref="RNN262015">
    <cfRule type="duplicateValues" dxfId="0" priority="7080"/>
  </conditionalFormatting>
  <conditionalFormatting sqref="RXJ262015">
    <cfRule type="duplicateValues" dxfId="0" priority="7079"/>
  </conditionalFormatting>
  <conditionalFormatting sqref="SHF262015">
    <cfRule type="duplicateValues" dxfId="0" priority="7078"/>
  </conditionalFormatting>
  <conditionalFormatting sqref="SRB262015">
    <cfRule type="duplicateValues" dxfId="0" priority="7077"/>
  </conditionalFormatting>
  <conditionalFormatting sqref="TAX262015">
    <cfRule type="duplicateValues" dxfId="0" priority="7076"/>
  </conditionalFormatting>
  <conditionalFormatting sqref="TKT262015">
    <cfRule type="duplicateValues" dxfId="0" priority="7075"/>
  </conditionalFormatting>
  <conditionalFormatting sqref="TUP262015">
    <cfRule type="duplicateValues" dxfId="0" priority="7074"/>
  </conditionalFormatting>
  <conditionalFormatting sqref="UEL262015">
    <cfRule type="duplicateValues" dxfId="0" priority="7073"/>
  </conditionalFormatting>
  <conditionalFormatting sqref="UOH262015">
    <cfRule type="duplicateValues" dxfId="0" priority="7072"/>
  </conditionalFormatting>
  <conditionalFormatting sqref="UYD262015">
    <cfRule type="duplicateValues" dxfId="0" priority="7071"/>
  </conditionalFormatting>
  <conditionalFormatting sqref="VHZ262015">
    <cfRule type="duplicateValues" dxfId="0" priority="7070"/>
  </conditionalFormatting>
  <conditionalFormatting sqref="VRV262015">
    <cfRule type="duplicateValues" dxfId="0" priority="7069"/>
  </conditionalFormatting>
  <conditionalFormatting sqref="WBR262015">
    <cfRule type="duplicateValues" dxfId="0" priority="7068"/>
  </conditionalFormatting>
  <conditionalFormatting sqref="WLN262015">
    <cfRule type="duplicateValues" dxfId="0" priority="7067"/>
  </conditionalFormatting>
  <conditionalFormatting sqref="WVJ262015">
    <cfRule type="duplicateValues" dxfId="0" priority="7066"/>
  </conditionalFormatting>
  <conditionalFormatting sqref="G262016">
    <cfRule type="duplicateValues" dxfId="0" priority="6105"/>
  </conditionalFormatting>
  <conditionalFormatting sqref="IX262016">
    <cfRule type="duplicateValues" dxfId="0" priority="6104"/>
  </conditionalFormatting>
  <conditionalFormatting sqref="ST262016">
    <cfRule type="duplicateValues" dxfId="0" priority="6103"/>
  </conditionalFormatting>
  <conditionalFormatting sqref="ACP262016">
    <cfRule type="duplicateValues" dxfId="0" priority="6102"/>
  </conditionalFormatting>
  <conditionalFormatting sqref="AML262016">
    <cfRule type="duplicateValues" dxfId="0" priority="6101"/>
  </conditionalFormatting>
  <conditionalFormatting sqref="AWH262016">
    <cfRule type="duplicateValues" dxfId="0" priority="6100"/>
  </conditionalFormatting>
  <conditionalFormatting sqref="BGD262016">
    <cfRule type="duplicateValues" dxfId="0" priority="6099"/>
  </conditionalFormatting>
  <conditionalFormatting sqref="BPZ262016">
    <cfRule type="duplicateValues" dxfId="0" priority="6098"/>
  </conditionalFormatting>
  <conditionalFormatting sqref="BZV262016">
    <cfRule type="duplicateValues" dxfId="0" priority="6097"/>
  </conditionalFormatting>
  <conditionalFormatting sqref="CJR262016">
    <cfRule type="duplicateValues" dxfId="0" priority="6096"/>
  </conditionalFormatting>
  <conditionalFormatting sqref="CTN262016">
    <cfRule type="duplicateValues" dxfId="0" priority="6095"/>
  </conditionalFormatting>
  <conditionalFormatting sqref="DDJ262016">
    <cfRule type="duplicateValues" dxfId="0" priority="6094"/>
  </conditionalFormatting>
  <conditionalFormatting sqref="DNF262016">
    <cfRule type="duplicateValues" dxfId="0" priority="6093"/>
  </conditionalFormatting>
  <conditionalFormatting sqref="DXB262016">
    <cfRule type="duplicateValues" dxfId="0" priority="6092"/>
  </conditionalFormatting>
  <conditionalFormatting sqref="EGX262016">
    <cfRule type="duplicateValues" dxfId="0" priority="6091"/>
  </conditionalFormatting>
  <conditionalFormatting sqref="EQT262016">
    <cfRule type="duplicateValues" dxfId="0" priority="6090"/>
  </conditionalFormatting>
  <conditionalFormatting sqref="FAP262016">
    <cfRule type="duplicateValues" dxfId="0" priority="6089"/>
  </conditionalFormatting>
  <conditionalFormatting sqref="FKL262016">
    <cfRule type="duplicateValues" dxfId="0" priority="6088"/>
  </conditionalFormatting>
  <conditionalFormatting sqref="FUH262016">
    <cfRule type="duplicateValues" dxfId="0" priority="6087"/>
  </conditionalFormatting>
  <conditionalFormatting sqref="GED262016">
    <cfRule type="duplicateValues" dxfId="0" priority="6086"/>
  </conditionalFormatting>
  <conditionalFormatting sqref="GNZ262016">
    <cfRule type="duplicateValues" dxfId="0" priority="6085"/>
  </conditionalFormatting>
  <conditionalFormatting sqref="GXV262016">
    <cfRule type="duplicateValues" dxfId="0" priority="6084"/>
  </conditionalFormatting>
  <conditionalFormatting sqref="HHR262016">
    <cfRule type="duplicateValues" dxfId="0" priority="6083"/>
  </conditionalFormatting>
  <conditionalFormatting sqref="HRN262016">
    <cfRule type="duplicateValues" dxfId="0" priority="6082"/>
  </conditionalFormatting>
  <conditionalFormatting sqref="IBJ262016">
    <cfRule type="duplicateValues" dxfId="0" priority="6081"/>
  </conditionalFormatting>
  <conditionalFormatting sqref="ILF262016">
    <cfRule type="duplicateValues" dxfId="0" priority="6080"/>
  </conditionalFormatting>
  <conditionalFormatting sqref="IVB262016">
    <cfRule type="duplicateValues" dxfId="0" priority="6079"/>
  </conditionalFormatting>
  <conditionalFormatting sqref="JEX262016">
    <cfRule type="duplicateValues" dxfId="0" priority="6078"/>
  </conditionalFormatting>
  <conditionalFormatting sqref="JOT262016">
    <cfRule type="duplicateValues" dxfId="0" priority="6077"/>
  </conditionalFormatting>
  <conditionalFormatting sqref="JYP262016">
    <cfRule type="duplicateValues" dxfId="0" priority="6076"/>
  </conditionalFormatting>
  <conditionalFormatting sqref="KIL262016">
    <cfRule type="duplicateValues" dxfId="0" priority="6075"/>
  </conditionalFormatting>
  <conditionalFormatting sqref="KSH262016">
    <cfRule type="duplicateValues" dxfId="0" priority="6074"/>
  </conditionalFormatting>
  <conditionalFormatting sqref="LCD262016">
    <cfRule type="duplicateValues" dxfId="0" priority="6073"/>
  </conditionalFormatting>
  <conditionalFormatting sqref="LLZ262016">
    <cfRule type="duplicateValues" dxfId="0" priority="6072"/>
  </conditionalFormatting>
  <conditionalFormatting sqref="LVV262016">
    <cfRule type="duplicateValues" dxfId="0" priority="6071"/>
  </conditionalFormatting>
  <conditionalFormatting sqref="MFR262016">
    <cfRule type="duplicateValues" dxfId="0" priority="6070"/>
  </conditionalFormatting>
  <conditionalFormatting sqref="MPN262016">
    <cfRule type="duplicateValues" dxfId="0" priority="6069"/>
  </conditionalFormatting>
  <conditionalFormatting sqref="MZJ262016">
    <cfRule type="duplicateValues" dxfId="0" priority="6068"/>
  </conditionalFormatting>
  <conditionalFormatting sqref="NJF262016">
    <cfRule type="duplicateValues" dxfId="0" priority="6067"/>
  </conditionalFormatting>
  <conditionalFormatting sqref="NTB262016">
    <cfRule type="duplicateValues" dxfId="0" priority="6066"/>
  </conditionalFormatting>
  <conditionalFormatting sqref="OCX262016">
    <cfRule type="duplicateValues" dxfId="0" priority="6065"/>
  </conditionalFormatting>
  <conditionalFormatting sqref="OMT262016">
    <cfRule type="duplicateValues" dxfId="0" priority="6064"/>
  </conditionalFormatting>
  <conditionalFormatting sqref="OWP262016">
    <cfRule type="duplicateValues" dxfId="0" priority="6063"/>
  </conditionalFormatting>
  <conditionalFormatting sqref="PGL262016">
    <cfRule type="duplicateValues" dxfId="0" priority="6062"/>
  </conditionalFormatting>
  <conditionalFormatting sqref="PQH262016">
    <cfRule type="duplicateValues" dxfId="0" priority="6061"/>
  </conditionalFormatting>
  <conditionalFormatting sqref="QAD262016">
    <cfRule type="duplicateValues" dxfId="0" priority="6060"/>
  </conditionalFormatting>
  <conditionalFormatting sqref="QJZ262016">
    <cfRule type="duplicateValues" dxfId="0" priority="6059"/>
  </conditionalFormatting>
  <conditionalFormatting sqref="QTV262016">
    <cfRule type="duplicateValues" dxfId="0" priority="6058"/>
  </conditionalFormatting>
  <conditionalFormatting sqref="RDR262016">
    <cfRule type="duplicateValues" dxfId="0" priority="6057"/>
  </conditionalFormatting>
  <conditionalFormatting sqref="RNN262016">
    <cfRule type="duplicateValues" dxfId="0" priority="6056"/>
  </conditionalFormatting>
  <conditionalFormatting sqref="RXJ262016">
    <cfRule type="duplicateValues" dxfId="0" priority="6055"/>
  </conditionalFormatting>
  <conditionalFormatting sqref="SHF262016">
    <cfRule type="duplicateValues" dxfId="0" priority="6054"/>
  </conditionalFormatting>
  <conditionalFormatting sqref="SRB262016">
    <cfRule type="duplicateValues" dxfId="0" priority="6053"/>
  </conditionalFormatting>
  <conditionalFormatting sqref="TAX262016">
    <cfRule type="duplicateValues" dxfId="0" priority="6052"/>
  </conditionalFormatting>
  <conditionalFormatting sqref="TKT262016">
    <cfRule type="duplicateValues" dxfId="0" priority="6051"/>
  </conditionalFormatting>
  <conditionalFormatting sqref="TUP262016">
    <cfRule type="duplicateValues" dxfId="0" priority="6050"/>
  </conditionalFormatting>
  <conditionalFormatting sqref="UEL262016">
    <cfRule type="duplicateValues" dxfId="0" priority="6049"/>
  </conditionalFormatting>
  <conditionalFormatting sqref="UOH262016">
    <cfRule type="duplicateValues" dxfId="0" priority="6048"/>
  </conditionalFormatting>
  <conditionalFormatting sqref="UYD262016">
    <cfRule type="duplicateValues" dxfId="0" priority="6047"/>
  </conditionalFormatting>
  <conditionalFormatting sqref="VHZ262016">
    <cfRule type="duplicateValues" dxfId="0" priority="6046"/>
  </conditionalFormatting>
  <conditionalFormatting sqref="VRV262016">
    <cfRule type="duplicateValues" dxfId="0" priority="6045"/>
  </conditionalFormatting>
  <conditionalFormatting sqref="WBR262016">
    <cfRule type="duplicateValues" dxfId="0" priority="6044"/>
  </conditionalFormatting>
  <conditionalFormatting sqref="WLN262016">
    <cfRule type="duplicateValues" dxfId="0" priority="6043"/>
  </conditionalFormatting>
  <conditionalFormatting sqref="WVJ262016">
    <cfRule type="duplicateValues" dxfId="0" priority="6042"/>
  </conditionalFormatting>
  <conditionalFormatting sqref="G262017">
    <cfRule type="duplicateValues" dxfId="0" priority="5081"/>
  </conditionalFormatting>
  <conditionalFormatting sqref="IX262017">
    <cfRule type="duplicateValues" dxfId="0" priority="5080"/>
  </conditionalFormatting>
  <conditionalFormatting sqref="ST262017">
    <cfRule type="duplicateValues" dxfId="0" priority="5079"/>
  </conditionalFormatting>
  <conditionalFormatting sqref="ACP262017">
    <cfRule type="duplicateValues" dxfId="0" priority="5078"/>
  </conditionalFormatting>
  <conditionalFormatting sqref="AML262017">
    <cfRule type="duplicateValues" dxfId="0" priority="5077"/>
  </conditionalFormatting>
  <conditionalFormatting sqref="AWH262017">
    <cfRule type="duplicateValues" dxfId="0" priority="5076"/>
  </conditionalFormatting>
  <conditionalFormatting sqref="BGD262017">
    <cfRule type="duplicateValues" dxfId="0" priority="5075"/>
  </conditionalFormatting>
  <conditionalFormatting sqref="BPZ262017">
    <cfRule type="duplicateValues" dxfId="0" priority="5074"/>
  </conditionalFormatting>
  <conditionalFormatting sqref="BZV262017">
    <cfRule type="duplicateValues" dxfId="0" priority="5073"/>
  </conditionalFormatting>
  <conditionalFormatting sqref="CJR262017">
    <cfRule type="duplicateValues" dxfId="0" priority="5072"/>
  </conditionalFormatting>
  <conditionalFormatting sqref="CTN262017">
    <cfRule type="duplicateValues" dxfId="0" priority="5071"/>
  </conditionalFormatting>
  <conditionalFormatting sqref="DDJ262017">
    <cfRule type="duplicateValues" dxfId="0" priority="5070"/>
  </conditionalFormatting>
  <conditionalFormatting sqref="DNF262017">
    <cfRule type="duplicateValues" dxfId="0" priority="5069"/>
  </conditionalFormatting>
  <conditionalFormatting sqref="DXB262017">
    <cfRule type="duplicateValues" dxfId="0" priority="5068"/>
  </conditionalFormatting>
  <conditionalFormatting sqref="EGX262017">
    <cfRule type="duplicateValues" dxfId="0" priority="5067"/>
  </conditionalFormatting>
  <conditionalFormatting sqref="EQT262017">
    <cfRule type="duplicateValues" dxfId="0" priority="5066"/>
  </conditionalFormatting>
  <conditionalFormatting sqref="FAP262017">
    <cfRule type="duplicateValues" dxfId="0" priority="5065"/>
  </conditionalFormatting>
  <conditionalFormatting sqref="FKL262017">
    <cfRule type="duplicateValues" dxfId="0" priority="5064"/>
  </conditionalFormatting>
  <conditionalFormatting sqref="FUH262017">
    <cfRule type="duplicateValues" dxfId="0" priority="5063"/>
  </conditionalFormatting>
  <conditionalFormatting sqref="GED262017">
    <cfRule type="duplicateValues" dxfId="0" priority="5062"/>
  </conditionalFormatting>
  <conditionalFormatting sqref="GNZ262017">
    <cfRule type="duplicateValues" dxfId="0" priority="5061"/>
  </conditionalFormatting>
  <conditionalFormatting sqref="GXV262017">
    <cfRule type="duplicateValues" dxfId="0" priority="5060"/>
  </conditionalFormatting>
  <conditionalFormatting sqref="HHR262017">
    <cfRule type="duplicateValues" dxfId="0" priority="5059"/>
  </conditionalFormatting>
  <conditionalFormatting sqref="HRN262017">
    <cfRule type="duplicateValues" dxfId="0" priority="5058"/>
  </conditionalFormatting>
  <conditionalFormatting sqref="IBJ262017">
    <cfRule type="duplicateValues" dxfId="0" priority="5057"/>
  </conditionalFormatting>
  <conditionalFormatting sqref="ILF262017">
    <cfRule type="duplicateValues" dxfId="0" priority="5056"/>
  </conditionalFormatting>
  <conditionalFormatting sqref="IVB262017">
    <cfRule type="duplicateValues" dxfId="0" priority="5055"/>
  </conditionalFormatting>
  <conditionalFormatting sqref="JEX262017">
    <cfRule type="duplicateValues" dxfId="0" priority="5054"/>
  </conditionalFormatting>
  <conditionalFormatting sqref="JOT262017">
    <cfRule type="duplicateValues" dxfId="0" priority="5053"/>
  </conditionalFormatting>
  <conditionalFormatting sqref="JYP262017">
    <cfRule type="duplicateValues" dxfId="0" priority="5052"/>
  </conditionalFormatting>
  <conditionalFormatting sqref="KIL262017">
    <cfRule type="duplicateValues" dxfId="0" priority="5051"/>
  </conditionalFormatting>
  <conditionalFormatting sqref="KSH262017">
    <cfRule type="duplicateValues" dxfId="0" priority="5050"/>
  </conditionalFormatting>
  <conditionalFormatting sqref="LCD262017">
    <cfRule type="duplicateValues" dxfId="0" priority="5049"/>
  </conditionalFormatting>
  <conditionalFormatting sqref="LLZ262017">
    <cfRule type="duplicateValues" dxfId="0" priority="5048"/>
  </conditionalFormatting>
  <conditionalFormatting sqref="LVV262017">
    <cfRule type="duplicateValues" dxfId="0" priority="5047"/>
  </conditionalFormatting>
  <conditionalFormatting sqref="MFR262017">
    <cfRule type="duplicateValues" dxfId="0" priority="5046"/>
  </conditionalFormatting>
  <conditionalFormatting sqref="MPN262017">
    <cfRule type="duplicateValues" dxfId="0" priority="5045"/>
  </conditionalFormatting>
  <conditionalFormatting sqref="MZJ262017">
    <cfRule type="duplicateValues" dxfId="0" priority="5044"/>
  </conditionalFormatting>
  <conditionalFormatting sqref="NJF262017">
    <cfRule type="duplicateValues" dxfId="0" priority="5043"/>
  </conditionalFormatting>
  <conditionalFormatting sqref="NTB262017">
    <cfRule type="duplicateValues" dxfId="0" priority="5042"/>
  </conditionalFormatting>
  <conditionalFormatting sqref="OCX262017">
    <cfRule type="duplicateValues" dxfId="0" priority="5041"/>
  </conditionalFormatting>
  <conditionalFormatting sqref="OMT262017">
    <cfRule type="duplicateValues" dxfId="0" priority="5040"/>
  </conditionalFormatting>
  <conditionalFormatting sqref="OWP262017">
    <cfRule type="duplicateValues" dxfId="0" priority="5039"/>
  </conditionalFormatting>
  <conditionalFormatting sqref="PGL262017">
    <cfRule type="duplicateValues" dxfId="0" priority="5038"/>
  </conditionalFormatting>
  <conditionalFormatting sqref="PQH262017">
    <cfRule type="duplicateValues" dxfId="0" priority="5037"/>
  </conditionalFormatting>
  <conditionalFormatting sqref="QAD262017">
    <cfRule type="duplicateValues" dxfId="0" priority="5036"/>
  </conditionalFormatting>
  <conditionalFormatting sqref="QJZ262017">
    <cfRule type="duplicateValues" dxfId="0" priority="5035"/>
  </conditionalFormatting>
  <conditionalFormatting sqref="QTV262017">
    <cfRule type="duplicateValues" dxfId="0" priority="5034"/>
  </conditionalFormatting>
  <conditionalFormatting sqref="RDR262017">
    <cfRule type="duplicateValues" dxfId="0" priority="5033"/>
  </conditionalFormatting>
  <conditionalFormatting sqref="RNN262017">
    <cfRule type="duplicateValues" dxfId="0" priority="5032"/>
  </conditionalFormatting>
  <conditionalFormatting sqref="RXJ262017">
    <cfRule type="duplicateValues" dxfId="0" priority="5031"/>
  </conditionalFormatting>
  <conditionalFormatting sqref="SHF262017">
    <cfRule type="duplicateValues" dxfId="0" priority="5030"/>
  </conditionalFormatting>
  <conditionalFormatting sqref="SRB262017">
    <cfRule type="duplicateValues" dxfId="0" priority="5029"/>
  </conditionalFormatting>
  <conditionalFormatting sqref="TAX262017">
    <cfRule type="duplicateValues" dxfId="0" priority="5028"/>
  </conditionalFormatting>
  <conditionalFormatting sqref="TKT262017">
    <cfRule type="duplicateValues" dxfId="0" priority="5027"/>
  </conditionalFormatting>
  <conditionalFormatting sqref="TUP262017">
    <cfRule type="duplicateValues" dxfId="0" priority="5026"/>
  </conditionalFormatting>
  <conditionalFormatting sqref="UEL262017">
    <cfRule type="duplicateValues" dxfId="0" priority="5025"/>
  </conditionalFormatting>
  <conditionalFormatting sqref="UOH262017">
    <cfRule type="duplicateValues" dxfId="0" priority="5024"/>
  </conditionalFormatting>
  <conditionalFormatting sqref="UYD262017">
    <cfRule type="duplicateValues" dxfId="0" priority="5023"/>
  </conditionalFormatting>
  <conditionalFormatting sqref="VHZ262017">
    <cfRule type="duplicateValues" dxfId="0" priority="5022"/>
  </conditionalFormatting>
  <conditionalFormatting sqref="VRV262017">
    <cfRule type="duplicateValues" dxfId="0" priority="5021"/>
  </conditionalFormatting>
  <conditionalFormatting sqref="WBR262017">
    <cfRule type="duplicateValues" dxfId="0" priority="5020"/>
  </conditionalFormatting>
  <conditionalFormatting sqref="WLN262017">
    <cfRule type="duplicateValues" dxfId="0" priority="5019"/>
  </conditionalFormatting>
  <conditionalFormatting sqref="WVJ262017">
    <cfRule type="duplicateValues" dxfId="0" priority="5018"/>
  </conditionalFormatting>
  <conditionalFormatting sqref="G262018">
    <cfRule type="duplicateValues" dxfId="0" priority="4057"/>
  </conditionalFormatting>
  <conditionalFormatting sqref="IX262018">
    <cfRule type="duplicateValues" dxfId="0" priority="4056"/>
  </conditionalFormatting>
  <conditionalFormatting sqref="ST262018">
    <cfRule type="duplicateValues" dxfId="0" priority="4055"/>
  </conditionalFormatting>
  <conditionalFormatting sqref="ACP262018">
    <cfRule type="duplicateValues" dxfId="0" priority="4054"/>
  </conditionalFormatting>
  <conditionalFormatting sqref="AML262018">
    <cfRule type="duplicateValues" dxfId="0" priority="4053"/>
  </conditionalFormatting>
  <conditionalFormatting sqref="AWH262018">
    <cfRule type="duplicateValues" dxfId="0" priority="4052"/>
  </conditionalFormatting>
  <conditionalFormatting sqref="BGD262018">
    <cfRule type="duplicateValues" dxfId="0" priority="4051"/>
  </conditionalFormatting>
  <conditionalFormatting sqref="BPZ262018">
    <cfRule type="duplicateValues" dxfId="0" priority="4050"/>
  </conditionalFormatting>
  <conditionalFormatting sqref="BZV262018">
    <cfRule type="duplicateValues" dxfId="0" priority="4049"/>
  </conditionalFormatting>
  <conditionalFormatting sqref="CJR262018">
    <cfRule type="duplicateValues" dxfId="0" priority="4048"/>
  </conditionalFormatting>
  <conditionalFormatting sqref="CTN262018">
    <cfRule type="duplicateValues" dxfId="0" priority="4047"/>
  </conditionalFormatting>
  <conditionalFormatting sqref="DDJ262018">
    <cfRule type="duplicateValues" dxfId="0" priority="4046"/>
  </conditionalFormatting>
  <conditionalFormatting sqref="DNF262018">
    <cfRule type="duplicateValues" dxfId="0" priority="4045"/>
  </conditionalFormatting>
  <conditionalFormatting sqref="DXB262018">
    <cfRule type="duplicateValues" dxfId="0" priority="4044"/>
  </conditionalFormatting>
  <conditionalFormatting sqref="EGX262018">
    <cfRule type="duplicateValues" dxfId="0" priority="4043"/>
  </conditionalFormatting>
  <conditionalFormatting sqref="EQT262018">
    <cfRule type="duplicateValues" dxfId="0" priority="4042"/>
  </conditionalFormatting>
  <conditionalFormatting sqref="FAP262018">
    <cfRule type="duplicateValues" dxfId="0" priority="4041"/>
  </conditionalFormatting>
  <conditionalFormatting sqref="FKL262018">
    <cfRule type="duplicateValues" dxfId="0" priority="4040"/>
  </conditionalFormatting>
  <conditionalFormatting sqref="FUH262018">
    <cfRule type="duplicateValues" dxfId="0" priority="4039"/>
  </conditionalFormatting>
  <conditionalFormatting sqref="GED262018">
    <cfRule type="duplicateValues" dxfId="0" priority="4038"/>
  </conditionalFormatting>
  <conditionalFormatting sqref="GNZ262018">
    <cfRule type="duplicateValues" dxfId="0" priority="4037"/>
  </conditionalFormatting>
  <conditionalFormatting sqref="GXV262018">
    <cfRule type="duplicateValues" dxfId="0" priority="4036"/>
  </conditionalFormatting>
  <conditionalFormatting sqref="HHR262018">
    <cfRule type="duplicateValues" dxfId="0" priority="4035"/>
  </conditionalFormatting>
  <conditionalFormatting sqref="HRN262018">
    <cfRule type="duplicateValues" dxfId="0" priority="4034"/>
  </conditionalFormatting>
  <conditionalFormatting sqref="IBJ262018">
    <cfRule type="duplicateValues" dxfId="0" priority="4033"/>
  </conditionalFormatting>
  <conditionalFormatting sqref="ILF262018">
    <cfRule type="duplicateValues" dxfId="0" priority="4032"/>
  </conditionalFormatting>
  <conditionalFormatting sqref="IVB262018">
    <cfRule type="duplicateValues" dxfId="0" priority="4031"/>
  </conditionalFormatting>
  <conditionalFormatting sqref="JEX262018">
    <cfRule type="duplicateValues" dxfId="0" priority="4030"/>
  </conditionalFormatting>
  <conditionalFormatting sqref="JOT262018">
    <cfRule type="duplicateValues" dxfId="0" priority="4029"/>
  </conditionalFormatting>
  <conditionalFormatting sqref="JYP262018">
    <cfRule type="duplicateValues" dxfId="0" priority="4028"/>
  </conditionalFormatting>
  <conditionalFormatting sqref="KIL262018">
    <cfRule type="duplicateValues" dxfId="0" priority="4027"/>
  </conditionalFormatting>
  <conditionalFormatting sqref="KSH262018">
    <cfRule type="duplicateValues" dxfId="0" priority="4026"/>
  </conditionalFormatting>
  <conditionalFormatting sqref="LCD262018">
    <cfRule type="duplicateValues" dxfId="0" priority="4025"/>
  </conditionalFormatting>
  <conditionalFormatting sqref="LLZ262018">
    <cfRule type="duplicateValues" dxfId="0" priority="4024"/>
  </conditionalFormatting>
  <conditionalFormatting sqref="LVV262018">
    <cfRule type="duplicateValues" dxfId="0" priority="4023"/>
  </conditionalFormatting>
  <conditionalFormatting sqref="MFR262018">
    <cfRule type="duplicateValues" dxfId="0" priority="4022"/>
  </conditionalFormatting>
  <conditionalFormatting sqref="MPN262018">
    <cfRule type="duplicateValues" dxfId="0" priority="4021"/>
  </conditionalFormatting>
  <conditionalFormatting sqref="MZJ262018">
    <cfRule type="duplicateValues" dxfId="0" priority="4020"/>
  </conditionalFormatting>
  <conditionalFormatting sqref="NJF262018">
    <cfRule type="duplicateValues" dxfId="0" priority="4019"/>
  </conditionalFormatting>
  <conditionalFormatting sqref="NTB262018">
    <cfRule type="duplicateValues" dxfId="0" priority="4018"/>
  </conditionalFormatting>
  <conditionalFormatting sqref="OCX262018">
    <cfRule type="duplicateValues" dxfId="0" priority="4017"/>
  </conditionalFormatting>
  <conditionalFormatting sqref="OMT262018">
    <cfRule type="duplicateValues" dxfId="0" priority="4016"/>
  </conditionalFormatting>
  <conditionalFormatting sqref="OWP262018">
    <cfRule type="duplicateValues" dxfId="0" priority="4015"/>
  </conditionalFormatting>
  <conditionalFormatting sqref="PGL262018">
    <cfRule type="duplicateValues" dxfId="0" priority="4014"/>
  </conditionalFormatting>
  <conditionalFormatting sqref="PQH262018">
    <cfRule type="duplicateValues" dxfId="0" priority="4013"/>
  </conditionalFormatting>
  <conditionalFormatting sqref="QAD262018">
    <cfRule type="duplicateValues" dxfId="0" priority="4012"/>
  </conditionalFormatting>
  <conditionalFormatting sqref="QJZ262018">
    <cfRule type="duplicateValues" dxfId="0" priority="4011"/>
  </conditionalFormatting>
  <conditionalFormatting sqref="QTV262018">
    <cfRule type="duplicateValues" dxfId="0" priority="4010"/>
  </conditionalFormatting>
  <conditionalFormatting sqref="RDR262018">
    <cfRule type="duplicateValues" dxfId="0" priority="4009"/>
  </conditionalFormatting>
  <conditionalFormatting sqref="RNN262018">
    <cfRule type="duplicateValues" dxfId="0" priority="4008"/>
  </conditionalFormatting>
  <conditionalFormatting sqref="RXJ262018">
    <cfRule type="duplicateValues" dxfId="0" priority="4007"/>
  </conditionalFormatting>
  <conditionalFormatting sqref="SHF262018">
    <cfRule type="duplicateValues" dxfId="0" priority="4006"/>
  </conditionalFormatting>
  <conditionalFormatting sqref="SRB262018">
    <cfRule type="duplicateValues" dxfId="0" priority="4005"/>
  </conditionalFormatting>
  <conditionalFormatting sqref="TAX262018">
    <cfRule type="duplicateValues" dxfId="0" priority="4004"/>
  </conditionalFormatting>
  <conditionalFormatting sqref="TKT262018">
    <cfRule type="duplicateValues" dxfId="0" priority="4003"/>
  </conditionalFormatting>
  <conditionalFormatting sqref="TUP262018">
    <cfRule type="duplicateValues" dxfId="0" priority="4002"/>
  </conditionalFormatting>
  <conditionalFormatting sqref="UEL262018">
    <cfRule type="duplicateValues" dxfId="0" priority="4001"/>
  </conditionalFormatting>
  <conditionalFormatting sqref="UOH262018">
    <cfRule type="duplicateValues" dxfId="0" priority="4000"/>
  </conditionalFormatting>
  <conditionalFormatting sqref="UYD262018">
    <cfRule type="duplicateValues" dxfId="0" priority="3999"/>
  </conditionalFormatting>
  <conditionalFormatting sqref="VHZ262018">
    <cfRule type="duplicateValues" dxfId="0" priority="3998"/>
  </conditionalFormatting>
  <conditionalFormatting sqref="VRV262018">
    <cfRule type="duplicateValues" dxfId="0" priority="3997"/>
  </conditionalFormatting>
  <conditionalFormatting sqref="WBR262018">
    <cfRule type="duplicateValues" dxfId="0" priority="3996"/>
  </conditionalFormatting>
  <conditionalFormatting sqref="WLN262018">
    <cfRule type="duplicateValues" dxfId="0" priority="3995"/>
  </conditionalFormatting>
  <conditionalFormatting sqref="WVJ262018">
    <cfRule type="duplicateValues" dxfId="0" priority="3994"/>
  </conditionalFormatting>
  <conditionalFormatting sqref="G262019">
    <cfRule type="duplicateValues" dxfId="0" priority="3033"/>
  </conditionalFormatting>
  <conditionalFormatting sqref="IX262019">
    <cfRule type="duplicateValues" dxfId="0" priority="3032"/>
  </conditionalFormatting>
  <conditionalFormatting sqref="ST262019">
    <cfRule type="duplicateValues" dxfId="0" priority="3031"/>
  </conditionalFormatting>
  <conditionalFormatting sqref="ACP262019">
    <cfRule type="duplicateValues" dxfId="0" priority="3030"/>
  </conditionalFormatting>
  <conditionalFormatting sqref="AML262019">
    <cfRule type="duplicateValues" dxfId="0" priority="3029"/>
  </conditionalFormatting>
  <conditionalFormatting sqref="AWH262019">
    <cfRule type="duplicateValues" dxfId="0" priority="3028"/>
  </conditionalFormatting>
  <conditionalFormatting sqref="BGD262019">
    <cfRule type="duplicateValues" dxfId="0" priority="3027"/>
  </conditionalFormatting>
  <conditionalFormatting sqref="BPZ262019">
    <cfRule type="duplicateValues" dxfId="0" priority="3026"/>
  </conditionalFormatting>
  <conditionalFormatting sqref="BZV262019">
    <cfRule type="duplicateValues" dxfId="0" priority="3025"/>
  </conditionalFormatting>
  <conditionalFormatting sqref="CJR262019">
    <cfRule type="duplicateValues" dxfId="0" priority="3024"/>
  </conditionalFormatting>
  <conditionalFormatting sqref="CTN262019">
    <cfRule type="duplicateValues" dxfId="0" priority="3023"/>
  </conditionalFormatting>
  <conditionalFormatting sqref="DDJ262019">
    <cfRule type="duplicateValues" dxfId="0" priority="3022"/>
  </conditionalFormatting>
  <conditionalFormatting sqref="DNF262019">
    <cfRule type="duplicateValues" dxfId="0" priority="3021"/>
  </conditionalFormatting>
  <conditionalFormatting sqref="DXB262019">
    <cfRule type="duplicateValues" dxfId="0" priority="3020"/>
  </conditionalFormatting>
  <conditionalFormatting sqref="EGX262019">
    <cfRule type="duplicateValues" dxfId="0" priority="3019"/>
  </conditionalFormatting>
  <conditionalFormatting sqref="EQT262019">
    <cfRule type="duplicateValues" dxfId="0" priority="3018"/>
  </conditionalFormatting>
  <conditionalFormatting sqref="FAP262019">
    <cfRule type="duplicateValues" dxfId="0" priority="3017"/>
  </conditionalFormatting>
  <conditionalFormatting sqref="FKL262019">
    <cfRule type="duplicateValues" dxfId="0" priority="3016"/>
  </conditionalFormatting>
  <conditionalFormatting sqref="FUH262019">
    <cfRule type="duplicateValues" dxfId="0" priority="3015"/>
  </conditionalFormatting>
  <conditionalFormatting sqref="GED262019">
    <cfRule type="duplicateValues" dxfId="0" priority="3014"/>
  </conditionalFormatting>
  <conditionalFormatting sqref="GNZ262019">
    <cfRule type="duplicateValues" dxfId="0" priority="3013"/>
  </conditionalFormatting>
  <conditionalFormatting sqref="GXV262019">
    <cfRule type="duplicateValues" dxfId="0" priority="3012"/>
  </conditionalFormatting>
  <conditionalFormatting sqref="HHR262019">
    <cfRule type="duplicateValues" dxfId="0" priority="3011"/>
  </conditionalFormatting>
  <conditionalFormatting sqref="HRN262019">
    <cfRule type="duplicateValues" dxfId="0" priority="3010"/>
  </conditionalFormatting>
  <conditionalFormatting sqref="IBJ262019">
    <cfRule type="duplicateValues" dxfId="0" priority="3009"/>
  </conditionalFormatting>
  <conditionalFormatting sqref="ILF262019">
    <cfRule type="duplicateValues" dxfId="0" priority="3008"/>
  </conditionalFormatting>
  <conditionalFormatting sqref="IVB262019">
    <cfRule type="duplicateValues" dxfId="0" priority="3007"/>
  </conditionalFormatting>
  <conditionalFormatting sqref="JEX262019">
    <cfRule type="duplicateValues" dxfId="0" priority="3006"/>
  </conditionalFormatting>
  <conditionalFormatting sqref="JOT262019">
    <cfRule type="duplicateValues" dxfId="0" priority="3005"/>
  </conditionalFormatting>
  <conditionalFormatting sqref="JYP262019">
    <cfRule type="duplicateValues" dxfId="0" priority="3004"/>
  </conditionalFormatting>
  <conditionalFormatting sqref="KIL262019">
    <cfRule type="duplicateValues" dxfId="0" priority="3003"/>
  </conditionalFormatting>
  <conditionalFormatting sqref="KSH262019">
    <cfRule type="duplicateValues" dxfId="0" priority="3002"/>
  </conditionalFormatting>
  <conditionalFormatting sqref="LCD262019">
    <cfRule type="duplicateValues" dxfId="0" priority="3001"/>
  </conditionalFormatting>
  <conditionalFormatting sqref="LLZ262019">
    <cfRule type="duplicateValues" dxfId="0" priority="3000"/>
  </conditionalFormatting>
  <conditionalFormatting sqref="LVV262019">
    <cfRule type="duplicateValues" dxfId="0" priority="2999"/>
  </conditionalFormatting>
  <conditionalFormatting sqref="MFR262019">
    <cfRule type="duplicateValues" dxfId="0" priority="2998"/>
  </conditionalFormatting>
  <conditionalFormatting sqref="MPN262019">
    <cfRule type="duplicateValues" dxfId="0" priority="2997"/>
  </conditionalFormatting>
  <conditionalFormatting sqref="MZJ262019">
    <cfRule type="duplicateValues" dxfId="0" priority="2996"/>
  </conditionalFormatting>
  <conditionalFormatting sqref="NJF262019">
    <cfRule type="duplicateValues" dxfId="0" priority="2995"/>
  </conditionalFormatting>
  <conditionalFormatting sqref="NTB262019">
    <cfRule type="duplicateValues" dxfId="0" priority="2994"/>
  </conditionalFormatting>
  <conditionalFormatting sqref="OCX262019">
    <cfRule type="duplicateValues" dxfId="0" priority="2993"/>
  </conditionalFormatting>
  <conditionalFormatting sqref="OMT262019">
    <cfRule type="duplicateValues" dxfId="0" priority="2992"/>
  </conditionalFormatting>
  <conditionalFormatting sqref="OWP262019">
    <cfRule type="duplicateValues" dxfId="0" priority="2991"/>
  </conditionalFormatting>
  <conditionalFormatting sqref="PGL262019">
    <cfRule type="duplicateValues" dxfId="0" priority="2990"/>
  </conditionalFormatting>
  <conditionalFormatting sqref="PQH262019">
    <cfRule type="duplicateValues" dxfId="0" priority="2989"/>
  </conditionalFormatting>
  <conditionalFormatting sqref="QAD262019">
    <cfRule type="duplicateValues" dxfId="0" priority="2988"/>
  </conditionalFormatting>
  <conditionalFormatting sqref="QJZ262019">
    <cfRule type="duplicateValues" dxfId="0" priority="2987"/>
  </conditionalFormatting>
  <conditionalFormatting sqref="QTV262019">
    <cfRule type="duplicateValues" dxfId="0" priority="2986"/>
  </conditionalFormatting>
  <conditionalFormatting sqref="RDR262019">
    <cfRule type="duplicateValues" dxfId="0" priority="2985"/>
  </conditionalFormatting>
  <conditionalFormatting sqref="RNN262019">
    <cfRule type="duplicateValues" dxfId="0" priority="2984"/>
  </conditionalFormatting>
  <conditionalFormatting sqref="RXJ262019">
    <cfRule type="duplicateValues" dxfId="0" priority="2983"/>
  </conditionalFormatting>
  <conditionalFormatting sqref="SHF262019">
    <cfRule type="duplicateValues" dxfId="0" priority="2982"/>
  </conditionalFormatting>
  <conditionalFormatting sqref="SRB262019">
    <cfRule type="duplicateValues" dxfId="0" priority="2981"/>
  </conditionalFormatting>
  <conditionalFormatting sqref="TAX262019">
    <cfRule type="duplicateValues" dxfId="0" priority="2980"/>
  </conditionalFormatting>
  <conditionalFormatting sqref="TKT262019">
    <cfRule type="duplicateValues" dxfId="0" priority="2979"/>
  </conditionalFormatting>
  <conditionalFormatting sqref="TUP262019">
    <cfRule type="duplicateValues" dxfId="0" priority="2978"/>
  </conditionalFormatting>
  <conditionalFormatting sqref="UEL262019">
    <cfRule type="duplicateValues" dxfId="0" priority="2977"/>
  </conditionalFormatting>
  <conditionalFormatting sqref="UOH262019">
    <cfRule type="duplicateValues" dxfId="0" priority="2976"/>
  </conditionalFormatting>
  <conditionalFormatting sqref="UYD262019">
    <cfRule type="duplicateValues" dxfId="0" priority="2975"/>
  </conditionalFormatting>
  <conditionalFormatting sqref="VHZ262019">
    <cfRule type="duplicateValues" dxfId="0" priority="2974"/>
  </conditionalFormatting>
  <conditionalFormatting sqref="VRV262019">
    <cfRule type="duplicateValues" dxfId="0" priority="2973"/>
  </conditionalFormatting>
  <conditionalFormatting sqref="WBR262019">
    <cfRule type="duplicateValues" dxfId="0" priority="2972"/>
  </conditionalFormatting>
  <conditionalFormatting sqref="WLN262019">
    <cfRule type="duplicateValues" dxfId="0" priority="2971"/>
  </conditionalFormatting>
  <conditionalFormatting sqref="WVJ262019">
    <cfRule type="duplicateValues" dxfId="0" priority="2970"/>
  </conditionalFormatting>
  <conditionalFormatting sqref="G327522">
    <cfRule type="duplicateValues" dxfId="0" priority="36761"/>
  </conditionalFormatting>
  <conditionalFormatting sqref="IX327522">
    <cfRule type="duplicateValues" dxfId="0" priority="36760"/>
  </conditionalFormatting>
  <conditionalFormatting sqref="ST327522">
    <cfRule type="duplicateValues" dxfId="0" priority="36759"/>
  </conditionalFormatting>
  <conditionalFormatting sqref="ACP327522">
    <cfRule type="duplicateValues" dxfId="0" priority="36758"/>
  </conditionalFormatting>
  <conditionalFormatting sqref="AML327522">
    <cfRule type="duplicateValues" dxfId="0" priority="36757"/>
  </conditionalFormatting>
  <conditionalFormatting sqref="AWH327522">
    <cfRule type="duplicateValues" dxfId="0" priority="36756"/>
  </conditionalFormatting>
  <conditionalFormatting sqref="BGD327522">
    <cfRule type="duplicateValues" dxfId="0" priority="36755"/>
  </conditionalFormatting>
  <conditionalFormatting sqref="BPZ327522">
    <cfRule type="duplicateValues" dxfId="0" priority="36754"/>
  </conditionalFormatting>
  <conditionalFormatting sqref="BZV327522">
    <cfRule type="duplicateValues" dxfId="0" priority="36753"/>
  </conditionalFormatting>
  <conditionalFormatting sqref="CJR327522">
    <cfRule type="duplicateValues" dxfId="0" priority="36752"/>
  </conditionalFormatting>
  <conditionalFormatting sqref="CTN327522">
    <cfRule type="duplicateValues" dxfId="0" priority="36751"/>
  </conditionalFormatting>
  <conditionalFormatting sqref="DDJ327522">
    <cfRule type="duplicateValues" dxfId="0" priority="36750"/>
  </conditionalFormatting>
  <conditionalFormatting sqref="DNF327522">
    <cfRule type="duplicateValues" dxfId="0" priority="36749"/>
  </conditionalFormatting>
  <conditionalFormatting sqref="DXB327522">
    <cfRule type="duplicateValues" dxfId="0" priority="36748"/>
  </conditionalFormatting>
  <conditionalFormatting sqref="EGX327522">
    <cfRule type="duplicateValues" dxfId="0" priority="36747"/>
  </conditionalFormatting>
  <conditionalFormatting sqref="EQT327522">
    <cfRule type="duplicateValues" dxfId="0" priority="36746"/>
  </conditionalFormatting>
  <conditionalFormatting sqref="FAP327522">
    <cfRule type="duplicateValues" dxfId="0" priority="36745"/>
  </conditionalFormatting>
  <conditionalFormatting sqref="FKL327522">
    <cfRule type="duplicateValues" dxfId="0" priority="36744"/>
  </conditionalFormatting>
  <conditionalFormatting sqref="FUH327522">
    <cfRule type="duplicateValues" dxfId="0" priority="36743"/>
  </conditionalFormatting>
  <conditionalFormatting sqref="GED327522">
    <cfRule type="duplicateValues" dxfId="0" priority="36742"/>
  </conditionalFormatting>
  <conditionalFormatting sqref="GNZ327522">
    <cfRule type="duplicateValues" dxfId="0" priority="36741"/>
  </conditionalFormatting>
  <conditionalFormatting sqref="GXV327522">
    <cfRule type="duplicateValues" dxfId="0" priority="36740"/>
  </conditionalFormatting>
  <conditionalFormatting sqref="HHR327522">
    <cfRule type="duplicateValues" dxfId="0" priority="36739"/>
  </conditionalFormatting>
  <conditionalFormatting sqref="HRN327522">
    <cfRule type="duplicateValues" dxfId="0" priority="36738"/>
  </conditionalFormatting>
  <conditionalFormatting sqref="IBJ327522">
    <cfRule type="duplicateValues" dxfId="0" priority="36737"/>
  </conditionalFormatting>
  <conditionalFormatting sqref="ILF327522">
    <cfRule type="duplicateValues" dxfId="0" priority="36736"/>
  </conditionalFormatting>
  <conditionalFormatting sqref="IVB327522">
    <cfRule type="duplicateValues" dxfId="0" priority="36735"/>
  </conditionalFormatting>
  <conditionalFormatting sqref="JEX327522">
    <cfRule type="duplicateValues" dxfId="0" priority="36734"/>
  </conditionalFormatting>
  <conditionalFormatting sqref="JOT327522">
    <cfRule type="duplicateValues" dxfId="0" priority="36733"/>
  </conditionalFormatting>
  <conditionalFormatting sqref="JYP327522">
    <cfRule type="duplicateValues" dxfId="0" priority="36732"/>
  </conditionalFormatting>
  <conditionalFormatting sqref="KIL327522">
    <cfRule type="duplicateValues" dxfId="0" priority="36731"/>
  </conditionalFormatting>
  <conditionalFormatting sqref="KSH327522">
    <cfRule type="duplicateValues" dxfId="0" priority="36730"/>
  </conditionalFormatting>
  <conditionalFormatting sqref="LCD327522">
    <cfRule type="duplicateValues" dxfId="0" priority="36729"/>
  </conditionalFormatting>
  <conditionalFormatting sqref="LLZ327522">
    <cfRule type="duplicateValues" dxfId="0" priority="36728"/>
  </conditionalFormatting>
  <conditionalFormatting sqref="LVV327522">
    <cfRule type="duplicateValues" dxfId="0" priority="36727"/>
  </conditionalFormatting>
  <conditionalFormatting sqref="MFR327522">
    <cfRule type="duplicateValues" dxfId="0" priority="36726"/>
  </conditionalFormatting>
  <conditionalFormatting sqref="MPN327522">
    <cfRule type="duplicateValues" dxfId="0" priority="36725"/>
  </conditionalFormatting>
  <conditionalFormatting sqref="MZJ327522">
    <cfRule type="duplicateValues" dxfId="0" priority="36724"/>
  </conditionalFormatting>
  <conditionalFormatting sqref="NJF327522">
    <cfRule type="duplicateValues" dxfId="0" priority="36723"/>
  </conditionalFormatting>
  <conditionalFormatting sqref="NTB327522">
    <cfRule type="duplicateValues" dxfId="0" priority="36722"/>
  </conditionalFormatting>
  <conditionalFormatting sqref="OCX327522">
    <cfRule type="duplicateValues" dxfId="0" priority="36721"/>
  </conditionalFormatting>
  <conditionalFormatting sqref="OMT327522">
    <cfRule type="duplicateValues" dxfId="0" priority="36720"/>
  </conditionalFormatting>
  <conditionalFormatting sqref="OWP327522">
    <cfRule type="duplicateValues" dxfId="0" priority="36719"/>
  </conditionalFormatting>
  <conditionalFormatting sqref="PGL327522">
    <cfRule type="duplicateValues" dxfId="0" priority="36718"/>
  </conditionalFormatting>
  <conditionalFormatting sqref="PQH327522">
    <cfRule type="duplicateValues" dxfId="0" priority="36717"/>
  </conditionalFormatting>
  <conditionalFormatting sqref="QAD327522">
    <cfRule type="duplicateValues" dxfId="0" priority="36716"/>
  </conditionalFormatting>
  <conditionalFormatting sqref="QJZ327522">
    <cfRule type="duplicateValues" dxfId="0" priority="36715"/>
  </conditionalFormatting>
  <conditionalFormatting sqref="QTV327522">
    <cfRule type="duplicateValues" dxfId="0" priority="36714"/>
  </conditionalFormatting>
  <conditionalFormatting sqref="RDR327522">
    <cfRule type="duplicateValues" dxfId="0" priority="36713"/>
  </conditionalFormatting>
  <conditionalFormatting sqref="RNN327522">
    <cfRule type="duplicateValues" dxfId="0" priority="36712"/>
  </conditionalFormatting>
  <conditionalFormatting sqref="RXJ327522">
    <cfRule type="duplicateValues" dxfId="0" priority="36711"/>
  </conditionalFormatting>
  <conditionalFormatting sqref="SHF327522">
    <cfRule type="duplicateValues" dxfId="0" priority="36710"/>
  </conditionalFormatting>
  <conditionalFormatting sqref="SRB327522">
    <cfRule type="duplicateValues" dxfId="0" priority="36709"/>
  </conditionalFormatting>
  <conditionalFormatting sqref="TAX327522">
    <cfRule type="duplicateValues" dxfId="0" priority="36708"/>
  </conditionalFormatting>
  <conditionalFormatting sqref="TKT327522">
    <cfRule type="duplicateValues" dxfId="0" priority="36707"/>
  </conditionalFormatting>
  <conditionalFormatting sqref="TUP327522">
    <cfRule type="duplicateValues" dxfId="0" priority="36706"/>
  </conditionalFormatting>
  <conditionalFormatting sqref="UEL327522">
    <cfRule type="duplicateValues" dxfId="0" priority="36705"/>
  </conditionalFormatting>
  <conditionalFormatting sqref="UOH327522">
    <cfRule type="duplicateValues" dxfId="0" priority="36704"/>
  </conditionalFormatting>
  <conditionalFormatting sqref="UYD327522">
    <cfRule type="duplicateValues" dxfId="0" priority="36703"/>
  </conditionalFormatting>
  <conditionalFormatting sqref="VHZ327522">
    <cfRule type="duplicateValues" dxfId="0" priority="36702"/>
  </conditionalFormatting>
  <conditionalFormatting sqref="VRV327522">
    <cfRule type="duplicateValues" dxfId="0" priority="36701"/>
  </conditionalFormatting>
  <conditionalFormatting sqref="WBR327522">
    <cfRule type="duplicateValues" dxfId="0" priority="36700"/>
  </conditionalFormatting>
  <conditionalFormatting sqref="WLN327522">
    <cfRule type="duplicateValues" dxfId="0" priority="36699"/>
  </conditionalFormatting>
  <conditionalFormatting sqref="WVJ327522">
    <cfRule type="duplicateValues" dxfId="0" priority="36698"/>
  </conditionalFormatting>
  <conditionalFormatting sqref="G327523">
    <cfRule type="duplicateValues" dxfId="0" priority="35737"/>
  </conditionalFormatting>
  <conditionalFormatting sqref="IX327523">
    <cfRule type="duplicateValues" dxfId="0" priority="35736"/>
  </conditionalFormatting>
  <conditionalFormatting sqref="ST327523">
    <cfRule type="duplicateValues" dxfId="0" priority="35735"/>
  </conditionalFormatting>
  <conditionalFormatting sqref="ACP327523">
    <cfRule type="duplicateValues" dxfId="0" priority="35734"/>
  </conditionalFormatting>
  <conditionalFormatting sqref="AML327523">
    <cfRule type="duplicateValues" dxfId="0" priority="35733"/>
  </conditionalFormatting>
  <conditionalFormatting sqref="AWH327523">
    <cfRule type="duplicateValues" dxfId="0" priority="35732"/>
  </conditionalFormatting>
  <conditionalFormatting sqref="BGD327523">
    <cfRule type="duplicateValues" dxfId="0" priority="35731"/>
  </conditionalFormatting>
  <conditionalFormatting sqref="BPZ327523">
    <cfRule type="duplicateValues" dxfId="0" priority="35730"/>
  </conditionalFormatting>
  <conditionalFormatting sqref="BZV327523">
    <cfRule type="duplicateValues" dxfId="0" priority="35729"/>
  </conditionalFormatting>
  <conditionalFormatting sqref="CJR327523">
    <cfRule type="duplicateValues" dxfId="0" priority="35728"/>
  </conditionalFormatting>
  <conditionalFormatting sqref="CTN327523">
    <cfRule type="duplicateValues" dxfId="0" priority="35727"/>
  </conditionalFormatting>
  <conditionalFormatting sqref="DDJ327523">
    <cfRule type="duplicateValues" dxfId="0" priority="35726"/>
  </conditionalFormatting>
  <conditionalFormatting sqref="DNF327523">
    <cfRule type="duplicateValues" dxfId="0" priority="35725"/>
  </conditionalFormatting>
  <conditionalFormatting sqref="DXB327523">
    <cfRule type="duplicateValues" dxfId="0" priority="35724"/>
  </conditionalFormatting>
  <conditionalFormatting sqref="EGX327523">
    <cfRule type="duplicateValues" dxfId="0" priority="35723"/>
  </conditionalFormatting>
  <conditionalFormatting sqref="EQT327523">
    <cfRule type="duplicateValues" dxfId="0" priority="35722"/>
  </conditionalFormatting>
  <conditionalFormatting sqref="FAP327523">
    <cfRule type="duplicateValues" dxfId="0" priority="35721"/>
  </conditionalFormatting>
  <conditionalFormatting sqref="FKL327523">
    <cfRule type="duplicateValues" dxfId="0" priority="35720"/>
  </conditionalFormatting>
  <conditionalFormatting sqref="FUH327523">
    <cfRule type="duplicateValues" dxfId="0" priority="35719"/>
  </conditionalFormatting>
  <conditionalFormatting sqref="GED327523">
    <cfRule type="duplicateValues" dxfId="0" priority="35718"/>
  </conditionalFormatting>
  <conditionalFormatting sqref="GNZ327523">
    <cfRule type="duplicateValues" dxfId="0" priority="35717"/>
  </conditionalFormatting>
  <conditionalFormatting sqref="GXV327523">
    <cfRule type="duplicateValues" dxfId="0" priority="35716"/>
  </conditionalFormatting>
  <conditionalFormatting sqref="HHR327523">
    <cfRule type="duplicateValues" dxfId="0" priority="35715"/>
  </conditionalFormatting>
  <conditionalFormatting sqref="HRN327523">
    <cfRule type="duplicateValues" dxfId="0" priority="35714"/>
  </conditionalFormatting>
  <conditionalFormatting sqref="IBJ327523">
    <cfRule type="duplicateValues" dxfId="0" priority="35713"/>
  </conditionalFormatting>
  <conditionalFormatting sqref="ILF327523">
    <cfRule type="duplicateValues" dxfId="0" priority="35712"/>
  </conditionalFormatting>
  <conditionalFormatting sqref="IVB327523">
    <cfRule type="duplicateValues" dxfId="0" priority="35711"/>
  </conditionalFormatting>
  <conditionalFormatting sqref="JEX327523">
    <cfRule type="duplicateValues" dxfId="0" priority="35710"/>
  </conditionalFormatting>
  <conditionalFormatting sqref="JOT327523">
    <cfRule type="duplicateValues" dxfId="0" priority="35709"/>
  </conditionalFormatting>
  <conditionalFormatting sqref="JYP327523">
    <cfRule type="duplicateValues" dxfId="0" priority="35708"/>
  </conditionalFormatting>
  <conditionalFormatting sqref="KIL327523">
    <cfRule type="duplicateValues" dxfId="0" priority="35707"/>
  </conditionalFormatting>
  <conditionalFormatting sqref="KSH327523">
    <cfRule type="duplicateValues" dxfId="0" priority="35706"/>
  </conditionalFormatting>
  <conditionalFormatting sqref="LCD327523">
    <cfRule type="duplicateValues" dxfId="0" priority="35705"/>
  </conditionalFormatting>
  <conditionalFormatting sqref="LLZ327523">
    <cfRule type="duplicateValues" dxfId="0" priority="35704"/>
  </conditionalFormatting>
  <conditionalFormatting sqref="LVV327523">
    <cfRule type="duplicateValues" dxfId="0" priority="35703"/>
  </conditionalFormatting>
  <conditionalFormatting sqref="MFR327523">
    <cfRule type="duplicateValues" dxfId="0" priority="35702"/>
  </conditionalFormatting>
  <conditionalFormatting sqref="MPN327523">
    <cfRule type="duplicateValues" dxfId="0" priority="35701"/>
  </conditionalFormatting>
  <conditionalFormatting sqref="MZJ327523">
    <cfRule type="duplicateValues" dxfId="0" priority="35700"/>
  </conditionalFormatting>
  <conditionalFormatting sqref="NJF327523">
    <cfRule type="duplicateValues" dxfId="0" priority="35699"/>
  </conditionalFormatting>
  <conditionalFormatting sqref="NTB327523">
    <cfRule type="duplicateValues" dxfId="0" priority="35698"/>
  </conditionalFormatting>
  <conditionalFormatting sqref="OCX327523">
    <cfRule type="duplicateValues" dxfId="0" priority="35697"/>
  </conditionalFormatting>
  <conditionalFormatting sqref="OMT327523">
    <cfRule type="duplicateValues" dxfId="0" priority="35696"/>
  </conditionalFormatting>
  <conditionalFormatting sqref="OWP327523">
    <cfRule type="duplicateValues" dxfId="0" priority="35695"/>
  </conditionalFormatting>
  <conditionalFormatting sqref="PGL327523">
    <cfRule type="duplicateValues" dxfId="0" priority="35694"/>
  </conditionalFormatting>
  <conditionalFormatting sqref="PQH327523">
    <cfRule type="duplicateValues" dxfId="0" priority="35693"/>
  </conditionalFormatting>
  <conditionalFormatting sqref="QAD327523">
    <cfRule type="duplicateValues" dxfId="0" priority="35692"/>
  </conditionalFormatting>
  <conditionalFormatting sqref="QJZ327523">
    <cfRule type="duplicateValues" dxfId="0" priority="35691"/>
  </conditionalFormatting>
  <conditionalFormatting sqref="QTV327523">
    <cfRule type="duplicateValues" dxfId="0" priority="35690"/>
  </conditionalFormatting>
  <conditionalFormatting sqref="RDR327523">
    <cfRule type="duplicateValues" dxfId="0" priority="35689"/>
  </conditionalFormatting>
  <conditionalFormatting sqref="RNN327523">
    <cfRule type="duplicateValues" dxfId="0" priority="35688"/>
  </conditionalFormatting>
  <conditionalFormatting sqref="RXJ327523">
    <cfRule type="duplicateValues" dxfId="0" priority="35687"/>
  </conditionalFormatting>
  <conditionalFormatting sqref="SHF327523">
    <cfRule type="duplicateValues" dxfId="0" priority="35686"/>
  </conditionalFormatting>
  <conditionalFormatting sqref="SRB327523">
    <cfRule type="duplicateValues" dxfId="0" priority="35685"/>
  </conditionalFormatting>
  <conditionalFormatting sqref="TAX327523">
    <cfRule type="duplicateValues" dxfId="0" priority="35684"/>
  </conditionalFormatting>
  <conditionalFormatting sqref="TKT327523">
    <cfRule type="duplicateValues" dxfId="0" priority="35683"/>
  </conditionalFormatting>
  <conditionalFormatting sqref="TUP327523">
    <cfRule type="duplicateValues" dxfId="0" priority="35682"/>
  </conditionalFormatting>
  <conditionalFormatting sqref="UEL327523">
    <cfRule type="duplicateValues" dxfId="0" priority="35681"/>
  </conditionalFormatting>
  <conditionalFormatting sqref="UOH327523">
    <cfRule type="duplicateValues" dxfId="0" priority="35680"/>
  </conditionalFormatting>
  <conditionalFormatting sqref="UYD327523">
    <cfRule type="duplicateValues" dxfId="0" priority="35679"/>
  </conditionalFormatting>
  <conditionalFormatting sqref="VHZ327523">
    <cfRule type="duplicateValues" dxfId="0" priority="35678"/>
  </conditionalFormatting>
  <conditionalFormatting sqref="VRV327523">
    <cfRule type="duplicateValues" dxfId="0" priority="35677"/>
  </conditionalFormatting>
  <conditionalFormatting sqref="WBR327523">
    <cfRule type="duplicateValues" dxfId="0" priority="35676"/>
  </conditionalFormatting>
  <conditionalFormatting sqref="WLN327523">
    <cfRule type="duplicateValues" dxfId="0" priority="35675"/>
  </conditionalFormatting>
  <conditionalFormatting sqref="WVJ327523">
    <cfRule type="duplicateValues" dxfId="0" priority="35674"/>
  </conditionalFormatting>
  <conditionalFormatting sqref="G327524">
    <cfRule type="duplicateValues" dxfId="0" priority="34713"/>
  </conditionalFormatting>
  <conditionalFormatting sqref="IX327524">
    <cfRule type="duplicateValues" dxfId="0" priority="34712"/>
  </conditionalFormatting>
  <conditionalFormatting sqref="ST327524">
    <cfRule type="duplicateValues" dxfId="0" priority="34711"/>
  </conditionalFormatting>
  <conditionalFormatting sqref="ACP327524">
    <cfRule type="duplicateValues" dxfId="0" priority="34710"/>
  </conditionalFormatting>
  <conditionalFormatting sqref="AML327524">
    <cfRule type="duplicateValues" dxfId="0" priority="34709"/>
  </conditionalFormatting>
  <conditionalFormatting sqref="AWH327524">
    <cfRule type="duplicateValues" dxfId="0" priority="34708"/>
  </conditionalFormatting>
  <conditionalFormatting sqref="BGD327524">
    <cfRule type="duplicateValues" dxfId="0" priority="34707"/>
  </conditionalFormatting>
  <conditionalFormatting sqref="BPZ327524">
    <cfRule type="duplicateValues" dxfId="0" priority="34706"/>
  </conditionalFormatting>
  <conditionalFormatting sqref="BZV327524">
    <cfRule type="duplicateValues" dxfId="0" priority="34705"/>
  </conditionalFormatting>
  <conditionalFormatting sqref="CJR327524">
    <cfRule type="duplicateValues" dxfId="0" priority="34704"/>
  </conditionalFormatting>
  <conditionalFormatting sqref="CTN327524">
    <cfRule type="duplicateValues" dxfId="0" priority="34703"/>
  </conditionalFormatting>
  <conditionalFormatting sqref="DDJ327524">
    <cfRule type="duplicateValues" dxfId="0" priority="34702"/>
  </conditionalFormatting>
  <conditionalFormatting sqref="DNF327524">
    <cfRule type="duplicateValues" dxfId="0" priority="34701"/>
  </conditionalFormatting>
  <conditionalFormatting sqref="DXB327524">
    <cfRule type="duplicateValues" dxfId="0" priority="34700"/>
  </conditionalFormatting>
  <conditionalFormatting sqref="EGX327524">
    <cfRule type="duplicateValues" dxfId="0" priority="34699"/>
  </conditionalFormatting>
  <conditionalFormatting sqref="EQT327524">
    <cfRule type="duplicateValues" dxfId="0" priority="34698"/>
  </conditionalFormatting>
  <conditionalFormatting sqref="FAP327524">
    <cfRule type="duplicateValues" dxfId="0" priority="34697"/>
  </conditionalFormatting>
  <conditionalFormatting sqref="FKL327524">
    <cfRule type="duplicateValues" dxfId="0" priority="34696"/>
  </conditionalFormatting>
  <conditionalFormatting sqref="FUH327524">
    <cfRule type="duplicateValues" dxfId="0" priority="34695"/>
  </conditionalFormatting>
  <conditionalFormatting sqref="GED327524">
    <cfRule type="duplicateValues" dxfId="0" priority="34694"/>
  </conditionalFormatting>
  <conditionalFormatting sqref="GNZ327524">
    <cfRule type="duplicateValues" dxfId="0" priority="34693"/>
  </conditionalFormatting>
  <conditionalFormatting sqref="GXV327524">
    <cfRule type="duplicateValues" dxfId="0" priority="34692"/>
  </conditionalFormatting>
  <conditionalFormatting sqref="HHR327524">
    <cfRule type="duplicateValues" dxfId="0" priority="34691"/>
  </conditionalFormatting>
  <conditionalFormatting sqref="HRN327524">
    <cfRule type="duplicateValues" dxfId="0" priority="34690"/>
  </conditionalFormatting>
  <conditionalFormatting sqref="IBJ327524">
    <cfRule type="duplicateValues" dxfId="0" priority="34689"/>
  </conditionalFormatting>
  <conditionalFormatting sqref="ILF327524">
    <cfRule type="duplicateValues" dxfId="0" priority="34688"/>
  </conditionalFormatting>
  <conditionalFormatting sqref="IVB327524">
    <cfRule type="duplicateValues" dxfId="0" priority="34687"/>
  </conditionalFormatting>
  <conditionalFormatting sqref="JEX327524">
    <cfRule type="duplicateValues" dxfId="0" priority="34686"/>
  </conditionalFormatting>
  <conditionalFormatting sqref="JOT327524">
    <cfRule type="duplicateValues" dxfId="0" priority="34685"/>
  </conditionalFormatting>
  <conditionalFormatting sqref="JYP327524">
    <cfRule type="duplicateValues" dxfId="0" priority="34684"/>
  </conditionalFormatting>
  <conditionalFormatting sqref="KIL327524">
    <cfRule type="duplicateValues" dxfId="0" priority="34683"/>
  </conditionalFormatting>
  <conditionalFormatting sqref="KSH327524">
    <cfRule type="duplicateValues" dxfId="0" priority="34682"/>
  </conditionalFormatting>
  <conditionalFormatting sqref="LCD327524">
    <cfRule type="duplicateValues" dxfId="0" priority="34681"/>
  </conditionalFormatting>
  <conditionalFormatting sqref="LLZ327524">
    <cfRule type="duplicateValues" dxfId="0" priority="34680"/>
  </conditionalFormatting>
  <conditionalFormatting sqref="LVV327524">
    <cfRule type="duplicateValues" dxfId="0" priority="34679"/>
  </conditionalFormatting>
  <conditionalFormatting sqref="MFR327524">
    <cfRule type="duplicateValues" dxfId="0" priority="34678"/>
  </conditionalFormatting>
  <conditionalFormatting sqref="MPN327524">
    <cfRule type="duplicateValues" dxfId="0" priority="34677"/>
  </conditionalFormatting>
  <conditionalFormatting sqref="MZJ327524">
    <cfRule type="duplicateValues" dxfId="0" priority="34676"/>
  </conditionalFormatting>
  <conditionalFormatting sqref="NJF327524">
    <cfRule type="duplicateValues" dxfId="0" priority="34675"/>
  </conditionalFormatting>
  <conditionalFormatting sqref="NTB327524">
    <cfRule type="duplicateValues" dxfId="0" priority="34674"/>
  </conditionalFormatting>
  <conditionalFormatting sqref="OCX327524">
    <cfRule type="duplicateValues" dxfId="0" priority="34673"/>
  </conditionalFormatting>
  <conditionalFormatting sqref="OMT327524">
    <cfRule type="duplicateValues" dxfId="0" priority="34672"/>
  </conditionalFormatting>
  <conditionalFormatting sqref="OWP327524">
    <cfRule type="duplicateValues" dxfId="0" priority="34671"/>
  </conditionalFormatting>
  <conditionalFormatting sqref="PGL327524">
    <cfRule type="duplicateValues" dxfId="0" priority="34670"/>
  </conditionalFormatting>
  <conditionalFormatting sqref="PQH327524">
    <cfRule type="duplicateValues" dxfId="0" priority="34669"/>
  </conditionalFormatting>
  <conditionalFormatting sqref="QAD327524">
    <cfRule type="duplicateValues" dxfId="0" priority="34668"/>
  </conditionalFormatting>
  <conditionalFormatting sqref="QJZ327524">
    <cfRule type="duplicateValues" dxfId="0" priority="34667"/>
  </conditionalFormatting>
  <conditionalFormatting sqref="QTV327524">
    <cfRule type="duplicateValues" dxfId="0" priority="34666"/>
  </conditionalFormatting>
  <conditionalFormatting sqref="RDR327524">
    <cfRule type="duplicateValues" dxfId="0" priority="34665"/>
  </conditionalFormatting>
  <conditionalFormatting sqref="RNN327524">
    <cfRule type="duplicateValues" dxfId="0" priority="34664"/>
  </conditionalFormatting>
  <conditionalFormatting sqref="RXJ327524">
    <cfRule type="duplicateValues" dxfId="0" priority="34663"/>
  </conditionalFormatting>
  <conditionalFormatting sqref="SHF327524">
    <cfRule type="duplicateValues" dxfId="0" priority="34662"/>
  </conditionalFormatting>
  <conditionalFormatting sqref="SRB327524">
    <cfRule type="duplicateValues" dxfId="0" priority="34661"/>
  </conditionalFormatting>
  <conditionalFormatting sqref="TAX327524">
    <cfRule type="duplicateValues" dxfId="0" priority="34660"/>
  </conditionalFormatting>
  <conditionalFormatting sqref="TKT327524">
    <cfRule type="duplicateValues" dxfId="0" priority="34659"/>
  </conditionalFormatting>
  <conditionalFormatting sqref="TUP327524">
    <cfRule type="duplicateValues" dxfId="0" priority="34658"/>
  </conditionalFormatting>
  <conditionalFormatting sqref="UEL327524">
    <cfRule type="duplicateValues" dxfId="0" priority="34657"/>
  </conditionalFormatting>
  <conditionalFormatting sqref="UOH327524">
    <cfRule type="duplicateValues" dxfId="0" priority="34656"/>
  </conditionalFormatting>
  <conditionalFormatting sqref="UYD327524">
    <cfRule type="duplicateValues" dxfId="0" priority="34655"/>
  </conditionalFormatting>
  <conditionalFormatting sqref="VHZ327524">
    <cfRule type="duplicateValues" dxfId="0" priority="34654"/>
  </conditionalFormatting>
  <conditionalFormatting sqref="VRV327524">
    <cfRule type="duplicateValues" dxfId="0" priority="34653"/>
  </conditionalFormatting>
  <conditionalFormatting sqref="WBR327524">
    <cfRule type="duplicateValues" dxfId="0" priority="34652"/>
  </conditionalFormatting>
  <conditionalFormatting sqref="WLN327524">
    <cfRule type="duplicateValues" dxfId="0" priority="34651"/>
  </conditionalFormatting>
  <conditionalFormatting sqref="WVJ327524">
    <cfRule type="duplicateValues" dxfId="0" priority="34650"/>
  </conditionalFormatting>
  <conditionalFormatting sqref="G327525">
    <cfRule type="duplicateValues" dxfId="0" priority="33689"/>
  </conditionalFormatting>
  <conditionalFormatting sqref="IX327525">
    <cfRule type="duplicateValues" dxfId="0" priority="33688"/>
  </conditionalFormatting>
  <conditionalFormatting sqref="ST327525">
    <cfRule type="duplicateValues" dxfId="0" priority="33687"/>
  </conditionalFormatting>
  <conditionalFormatting sqref="ACP327525">
    <cfRule type="duplicateValues" dxfId="0" priority="33686"/>
  </conditionalFormatting>
  <conditionalFormatting sqref="AML327525">
    <cfRule type="duplicateValues" dxfId="0" priority="33685"/>
  </conditionalFormatting>
  <conditionalFormatting sqref="AWH327525">
    <cfRule type="duplicateValues" dxfId="0" priority="33684"/>
  </conditionalFormatting>
  <conditionalFormatting sqref="BGD327525">
    <cfRule type="duplicateValues" dxfId="0" priority="33683"/>
  </conditionalFormatting>
  <conditionalFormatting sqref="BPZ327525">
    <cfRule type="duplicateValues" dxfId="0" priority="33682"/>
  </conditionalFormatting>
  <conditionalFormatting sqref="BZV327525">
    <cfRule type="duplicateValues" dxfId="0" priority="33681"/>
  </conditionalFormatting>
  <conditionalFormatting sqref="CJR327525">
    <cfRule type="duplicateValues" dxfId="0" priority="33680"/>
  </conditionalFormatting>
  <conditionalFormatting sqref="CTN327525">
    <cfRule type="duplicateValues" dxfId="0" priority="33679"/>
  </conditionalFormatting>
  <conditionalFormatting sqref="DDJ327525">
    <cfRule type="duplicateValues" dxfId="0" priority="33678"/>
  </conditionalFormatting>
  <conditionalFormatting sqref="DNF327525">
    <cfRule type="duplicateValues" dxfId="0" priority="33677"/>
  </conditionalFormatting>
  <conditionalFormatting sqref="DXB327525">
    <cfRule type="duplicateValues" dxfId="0" priority="33676"/>
  </conditionalFormatting>
  <conditionalFormatting sqref="EGX327525">
    <cfRule type="duplicateValues" dxfId="0" priority="33675"/>
  </conditionalFormatting>
  <conditionalFormatting sqref="EQT327525">
    <cfRule type="duplicateValues" dxfId="0" priority="33674"/>
  </conditionalFormatting>
  <conditionalFormatting sqref="FAP327525">
    <cfRule type="duplicateValues" dxfId="0" priority="33673"/>
  </conditionalFormatting>
  <conditionalFormatting sqref="FKL327525">
    <cfRule type="duplicateValues" dxfId="0" priority="33672"/>
  </conditionalFormatting>
  <conditionalFormatting sqref="FUH327525">
    <cfRule type="duplicateValues" dxfId="0" priority="33671"/>
  </conditionalFormatting>
  <conditionalFormatting sqref="GED327525">
    <cfRule type="duplicateValues" dxfId="0" priority="33670"/>
  </conditionalFormatting>
  <conditionalFormatting sqref="GNZ327525">
    <cfRule type="duplicateValues" dxfId="0" priority="33669"/>
  </conditionalFormatting>
  <conditionalFormatting sqref="GXV327525">
    <cfRule type="duplicateValues" dxfId="0" priority="33668"/>
  </conditionalFormatting>
  <conditionalFormatting sqref="HHR327525">
    <cfRule type="duplicateValues" dxfId="0" priority="33667"/>
  </conditionalFormatting>
  <conditionalFormatting sqref="HRN327525">
    <cfRule type="duplicateValues" dxfId="0" priority="33666"/>
  </conditionalFormatting>
  <conditionalFormatting sqref="IBJ327525">
    <cfRule type="duplicateValues" dxfId="0" priority="33665"/>
  </conditionalFormatting>
  <conditionalFormatting sqref="ILF327525">
    <cfRule type="duplicateValues" dxfId="0" priority="33664"/>
  </conditionalFormatting>
  <conditionalFormatting sqref="IVB327525">
    <cfRule type="duplicateValues" dxfId="0" priority="33663"/>
  </conditionalFormatting>
  <conditionalFormatting sqref="JEX327525">
    <cfRule type="duplicateValues" dxfId="0" priority="33662"/>
  </conditionalFormatting>
  <conditionalFormatting sqref="JOT327525">
    <cfRule type="duplicateValues" dxfId="0" priority="33661"/>
  </conditionalFormatting>
  <conditionalFormatting sqref="JYP327525">
    <cfRule type="duplicateValues" dxfId="0" priority="33660"/>
  </conditionalFormatting>
  <conditionalFormatting sqref="KIL327525">
    <cfRule type="duplicateValues" dxfId="0" priority="33659"/>
  </conditionalFormatting>
  <conditionalFormatting sqref="KSH327525">
    <cfRule type="duplicateValues" dxfId="0" priority="33658"/>
  </conditionalFormatting>
  <conditionalFormatting sqref="LCD327525">
    <cfRule type="duplicateValues" dxfId="0" priority="33657"/>
  </conditionalFormatting>
  <conditionalFormatting sqref="LLZ327525">
    <cfRule type="duplicateValues" dxfId="0" priority="33656"/>
  </conditionalFormatting>
  <conditionalFormatting sqref="LVV327525">
    <cfRule type="duplicateValues" dxfId="0" priority="33655"/>
  </conditionalFormatting>
  <conditionalFormatting sqref="MFR327525">
    <cfRule type="duplicateValues" dxfId="0" priority="33654"/>
  </conditionalFormatting>
  <conditionalFormatting sqref="MPN327525">
    <cfRule type="duplicateValues" dxfId="0" priority="33653"/>
  </conditionalFormatting>
  <conditionalFormatting sqref="MZJ327525">
    <cfRule type="duplicateValues" dxfId="0" priority="33652"/>
  </conditionalFormatting>
  <conditionalFormatting sqref="NJF327525">
    <cfRule type="duplicateValues" dxfId="0" priority="33651"/>
  </conditionalFormatting>
  <conditionalFormatting sqref="NTB327525">
    <cfRule type="duplicateValues" dxfId="0" priority="33650"/>
  </conditionalFormatting>
  <conditionalFormatting sqref="OCX327525">
    <cfRule type="duplicateValues" dxfId="0" priority="33649"/>
  </conditionalFormatting>
  <conditionalFormatting sqref="OMT327525">
    <cfRule type="duplicateValues" dxfId="0" priority="33648"/>
  </conditionalFormatting>
  <conditionalFormatting sqref="OWP327525">
    <cfRule type="duplicateValues" dxfId="0" priority="33647"/>
  </conditionalFormatting>
  <conditionalFormatting sqref="PGL327525">
    <cfRule type="duplicateValues" dxfId="0" priority="33646"/>
  </conditionalFormatting>
  <conditionalFormatting sqref="PQH327525">
    <cfRule type="duplicateValues" dxfId="0" priority="33645"/>
  </conditionalFormatting>
  <conditionalFormatting sqref="QAD327525">
    <cfRule type="duplicateValues" dxfId="0" priority="33644"/>
  </conditionalFormatting>
  <conditionalFormatting sqref="QJZ327525">
    <cfRule type="duplicateValues" dxfId="0" priority="33643"/>
  </conditionalFormatting>
  <conditionalFormatting sqref="QTV327525">
    <cfRule type="duplicateValues" dxfId="0" priority="33642"/>
  </conditionalFormatting>
  <conditionalFormatting sqref="RDR327525">
    <cfRule type="duplicateValues" dxfId="0" priority="33641"/>
  </conditionalFormatting>
  <conditionalFormatting sqref="RNN327525">
    <cfRule type="duplicateValues" dxfId="0" priority="33640"/>
  </conditionalFormatting>
  <conditionalFormatting sqref="RXJ327525">
    <cfRule type="duplicateValues" dxfId="0" priority="33639"/>
  </conditionalFormatting>
  <conditionalFormatting sqref="SHF327525">
    <cfRule type="duplicateValues" dxfId="0" priority="33638"/>
  </conditionalFormatting>
  <conditionalFormatting sqref="SRB327525">
    <cfRule type="duplicateValues" dxfId="0" priority="33637"/>
  </conditionalFormatting>
  <conditionalFormatting sqref="TAX327525">
    <cfRule type="duplicateValues" dxfId="0" priority="33636"/>
  </conditionalFormatting>
  <conditionalFormatting sqref="TKT327525">
    <cfRule type="duplicateValues" dxfId="0" priority="33635"/>
  </conditionalFormatting>
  <conditionalFormatting sqref="TUP327525">
    <cfRule type="duplicateValues" dxfId="0" priority="33634"/>
  </conditionalFormatting>
  <conditionalFormatting sqref="UEL327525">
    <cfRule type="duplicateValues" dxfId="0" priority="33633"/>
  </conditionalFormatting>
  <conditionalFormatting sqref="UOH327525">
    <cfRule type="duplicateValues" dxfId="0" priority="33632"/>
  </conditionalFormatting>
  <conditionalFormatting sqref="UYD327525">
    <cfRule type="duplicateValues" dxfId="0" priority="33631"/>
  </conditionalFormatting>
  <conditionalFormatting sqref="VHZ327525">
    <cfRule type="duplicateValues" dxfId="0" priority="33630"/>
  </conditionalFormatting>
  <conditionalFormatting sqref="VRV327525">
    <cfRule type="duplicateValues" dxfId="0" priority="33629"/>
  </conditionalFormatting>
  <conditionalFormatting sqref="WBR327525">
    <cfRule type="duplicateValues" dxfId="0" priority="33628"/>
  </conditionalFormatting>
  <conditionalFormatting sqref="WLN327525">
    <cfRule type="duplicateValues" dxfId="0" priority="33627"/>
  </conditionalFormatting>
  <conditionalFormatting sqref="WVJ327525">
    <cfRule type="duplicateValues" dxfId="0" priority="33626"/>
  </conditionalFormatting>
  <conditionalFormatting sqref="G327526">
    <cfRule type="duplicateValues" dxfId="0" priority="32665"/>
  </conditionalFormatting>
  <conditionalFormatting sqref="IX327526">
    <cfRule type="duplicateValues" dxfId="0" priority="32664"/>
  </conditionalFormatting>
  <conditionalFormatting sqref="ST327526">
    <cfRule type="duplicateValues" dxfId="0" priority="32663"/>
  </conditionalFormatting>
  <conditionalFormatting sqref="ACP327526">
    <cfRule type="duplicateValues" dxfId="0" priority="32662"/>
  </conditionalFormatting>
  <conditionalFormatting sqref="AML327526">
    <cfRule type="duplicateValues" dxfId="0" priority="32661"/>
  </conditionalFormatting>
  <conditionalFormatting sqref="AWH327526">
    <cfRule type="duplicateValues" dxfId="0" priority="32660"/>
  </conditionalFormatting>
  <conditionalFormatting sqref="BGD327526">
    <cfRule type="duplicateValues" dxfId="0" priority="32659"/>
  </conditionalFormatting>
  <conditionalFormatting sqref="BPZ327526">
    <cfRule type="duplicateValues" dxfId="0" priority="32658"/>
  </conditionalFormatting>
  <conditionalFormatting sqref="BZV327526">
    <cfRule type="duplicateValues" dxfId="0" priority="32657"/>
  </conditionalFormatting>
  <conditionalFormatting sqref="CJR327526">
    <cfRule type="duplicateValues" dxfId="0" priority="32656"/>
  </conditionalFormatting>
  <conditionalFormatting sqref="CTN327526">
    <cfRule type="duplicateValues" dxfId="0" priority="32655"/>
  </conditionalFormatting>
  <conditionalFormatting sqref="DDJ327526">
    <cfRule type="duplicateValues" dxfId="0" priority="32654"/>
  </conditionalFormatting>
  <conditionalFormatting sqref="DNF327526">
    <cfRule type="duplicateValues" dxfId="0" priority="32653"/>
  </conditionalFormatting>
  <conditionalFormatting sqref="DXB327526">
    <cfRule type="duplicateValues" dxfId="0" priority="32652"/>
  </conditionalFormatting>
  <conditionalFormatting sqref="EGX327526">
    <cfRule type="duplicateValues" dxfId="0" priority="32651"/>
  </conditionalFormatting>
  <conditionalFormatting sqref="EQT327526">
    <cfRule type="duplicateValues" dxfId="0" priority="32650"/>
  </conditionalFormatting>
  <conditionalFormatting sqref="FAP327526">
    <cfRule type="duplicateValues" dxfId="0" priority="32649"/>
  </conditionalFormatting>
  <conditionalFormatting sqref="FKL327526">
    <cfRule type="duplicateValues" dxfId="0" priority="32648"/>
  </conditionalFormatting>
  <conditionalFormatting sqref="FUH327526">
    <cfRule type="duplicateValues" dxfId="0" priority="32647"/>
  </conditionalFormatting>
  <conditionalFormatting sqref="GED327526">
    <cfRule type="duplicateValues" dxfId="0" priority="32646"/>
  </conditionalFormatting>
  <conditionalFormatting sqref="GNZ327526">
    <cfRule type="duplicateValues" dxfId="0" priority="32645"/>
  </conditionalFormatting>
  <conditionalFormatting sqref="GXV327526">
    <cfRule type="duplicateValues" dxfId="0" priority="32644"/>
  </conditionalFormatting>
  <conditionalFormatting sqref="HHR327526">
    <cfRule type="duplicateValues" dxfId="0" priority="32643"/>
  </conditionalFormatting>
  <conditionalFormatting sqref="HRN327526">
    <cfRule type="duplicateValues" dxfId="0" priority="32642"/>
  </conditionalFormatting>
  <conditionalFormatting sqref="IBJ327526">
    <cfRule type="duplicateValues" dxfId="0" priority="32641"/>
  </conditionalFormatting>
  <conditionalFormatting sqref="ILF327526">
    <cfRule type="duplicateValues" dxfId="0" priority="32640"/>
  </conditionalFormatting>
  <conditionalFormatting sqref="IVB327526">
    <cfRule type="duplicateValues" dxfId="0" priority="32639"/>
  </conditionalFormatting>
  <conditionalFormatting sqref="JEX327526">
    <cfRule type="duplicateValues" dxfId="0" priority="32638"/>
  </conditionalFormatting>
  <conditionalFormatting sqref="JOT327526">
    <cfRule type="duplicateValues" dxfId="0" priority="32637"/>
  </conditionalFormatting>
  <conditionalFormatting sqref="JYP327526">
    <cfRule type="duplicateValues" dxfId="0" priority="32636"/>
  </conditionalFormatting>
  <conditionalFormatting sqref="KIL327526">
    <cfRule type="duplicateValues" dxfId="0" priority="32635"/>
  </conditionalFormatting>
  <conditionalFormatting sqref="KSH327526">
    <cfRule type="duplicateValues" dxfId="0" priority="32634"/>
  </conditionalFormatting>
  <conditionalFormatting sqref="LCD327526">
    <cfRule type="duplicateValues" dxfId="0" priority="32633"/>
  </conditionalFormatting>
  <conditionalFormatting sqref="LLZ327526">
    <cfRule type="duplicateValues" dxfId="0" priority="32632"/>
  </conditionalFormatting>
  <conditionalFormatting sqref="LVV327526">
    <cfRule type="duplicateValues" dxfId="0" priority="32631"/>
  </conditionalFormatting>
  <conditionalFormatting sqref="MFR327526">
    <cfRule type="duplicateValues" dxfId="0" priority="32630"/>
  </conditionalFormatting>
  <conditionalFormatting sqref="MPN327526">
    <cfRule type="duplicateValues" dxfId="0" priority="32629"/>
  </conditionalFormatting>
  <conditionalFormatting sqref="MZJ327526">
    <cfRule type="duplicateValues" dxfId="0" priority="32628"/>
  </conditionalFormatting>
  <conditionalFormatting sqref="NJF327526">
    <cfRule type="duplicateValues" dxfId="0" priority="32627"/>
  </conditionalFormatting>
  <conditionalFormatting sqref="NTB327526">
    <cfRule type="duplicateValues" dxfId="0" priority="32626"/>
  </conditionalFormatting>
  <conditionalFormatting sqref="OCX327526">
    <cfRule type="duplicateValues" dxfId="0" priority="32625"/>
  </conditionalFormatting>
  <conditionalFormatting sqref="OMT327526">
    <cfRule type="duplicateValues" dxfId="0" priority="32624"/>
  </conditionalFormatting>
  <conditionalFormatting sqref="OWP327526">
    <cfRule type="duplicateValues" dxfId="0" priority="32623"/>
  </conditionalFormatting>
  <conditionalFormatting sqref="PGL327526">
    <cfRule type="duplicateValues" dxfId="0" priority="32622"/>
  </conditionalFormatting>
  <conditionalFormatting sqref="PQH327526">
    <cfRule type="duplicateValues" dxfId="0" priority="32621"/>
  </conditionalFormatting>
  <conditionalFormatting sqref="QAD327526">
    <cfRule type="duplicateValues" dxfId="0" priority="32620"/>
  </conditionalFormatting>
  <conditionalFormatting sqref="QJZ327526">
    <cfRule type="duplicateValues" dxfId="0" priority="32619"/>
  </conditionalFormatting>
  <conditionalFormatting sqref="QTV327526">
    <cfRule type="duplicateValues" dxfId="0" priority="32618"/>
  </conditionalFormatting>
  <conditionalFormatting sqref="RDR327526">
    <cfRule type="duplicateValues" dxfId="0" priority="32617"/>
  </conditionalFormatting>
  <conditionalFormatting sqref="RNN327526">
    <cfRule type="duplicateValues" dxfId="0" priority="32616"/>
  </conditionalFormatting>
  <conditionalFormatting sqref="RXJ327526">
    <cfRule type="duplicateValues" dxfId="0" priority="32615"/>
  </conditionalFormatting>
  <conditionalFormatting sqref="SHF327526">
    <cfRule type="duplicateValues" dxfId="0" priority="32614"/>
  </conditionalFormatting>
  <conditionalFormatting sqref="SRB327526">
    <cfRule type="duplicateValues" dxfId="0" priority="32613"/>
  </conditionalFormatting>
  <conditionalFormatting sqref="TAX327526">
    <cfRule type="duplicateValues" dxfId="0" priority="32612"/>
  </conditionalFormatting>
  <conditionalFormatting sqref="TKT327526">
    <cfRule type="duplicateValues" dxfId="0" priority="32611"/>
  </conditionalFormatting>
  <conditionalFormatting sqref="TUP327526">
    <cfRule type="duplicateValues" dxfId="0" priority="32610"/>
  </conditionalFormatting>
  <conditionalFormatting sqref="UEL327526">
    <cfRule type="duplicateValues" dxfId="0" priority="32609"/>
  </conditionalFormatting>
  <conditionalFormatting sqref="UOH327526">
    <cfRule type="duplicateValues" dxfId="0" priority="32608"/>
  </conditionalFormatting>
  <conditionalFormatting sqref="UYD327526">
    <cfRule type="duplicateValues" dxfId="0" priority="32607"/>
  </conditionalFormatting>
  <conditionalFormatting sqref="VHZ327526">
    <cfRule type="duplicateValues" dxfId="0" priority="32606"/>
  </conditionalFormatting>
  <conditionalFormatting sqref="VRV327526">
    <cfRule type="duplicateValues" dxfId="0" priority="32605"/>
  </conditionalFormatting>
  <conditionalFormatting sqref="WBR327526">
    <cfRule type="duplicateValues" dxfId="0" priority="32604"/>
  </conditionalFormatting>
  <conditionalFormatting sqref="WLN327526">
    <cfRule type="duplicateValues" dxfId="0" priority="32603"/>
  </conditionalFormatting>
  <conditionalFormatting sqref="WVJ327526">
    <cfRule type="duplicateValues" dxfId="0" priority="32602"/>
  </conditionalFormatting>
  <conditionalFormatting sqref="G327527">
    <cfRule type="duplicateValues" dxfId="0" priority="31641"/>
  </conditionalFormatting>
  <conditionalFormatting sqref="IX327527">
    <cfRule type="duplicateValues" dxfId="0" priority="31640"/>
  </conditionalFormatting>
  <conditionalFormatting sqref="ST327527">
    <cfRule type="duplicateValues" dxfId="0" priority="31639"/>
  </conditionalFormatting>
  <conditionalFormatting sqref="ACP327527">
    <cfRule type="duplicateValues" dxfId="0" priority="31638"/>
  </conditionalFormatting>
  <conditionalFormatting sqref="AML327527">
    <cfRule type="duplicateValues" dxfId="0" priority="31637"/>
  </conditionalFormatting>
  <conditionalFormatting sqref="AWH327527">
    <cfRule type="duplicateValues" dxfId="0" priority="31636"/>
  </conditionalFormatting>
  <conditionalFormatting sqref="BGD327527">
    <cfRule type="duplicateValues" dxfId="0" priority="31635"/>
  </conditionalFormatting>
  <conditionalFormatting sqref="BPZ327527">
    <cfRule type="duplicateValues" dxfId="0" priority="31634"/>
  </conditionalFormatting>
  <conditionalFormatting sqref="BZV327527">
    <cfRule type="duplicateValues" dxfId="0" priority="31633"/>
  </conditionalFormatting>
  <conditionalFormatting sqref="CJR327527">
    <cfRule type="duplicateValues" dxfId="0" priority="31632"/>
  </conditionalFormatting>
  <conditionalFormatting sqref="CTN327527">
    <cfRule type="duplicateValues" dxfId="0" priority="31631"/>
  </conditionalFormatting>
  <conditionalFormatting sqref="DDJ327527">
    <cfRule type="duplicateValues" dxfId="0" priority="31630"/>
  </conditionalFormatting>
  <conditionalFormatting sqref="DNF327527">
    <cfRule type="duplicateValues" dxfId="0" priority="31629"/>
  </conditionalFormatting>
  <conditionalFormatting sqref="DXB327527">
    <cfRule type="duplicateValues" dxfId="0" priority="31628"/>
  </conditionalFormatting>
  <conditionalFormatting sqref="EGX327527">
    <cfRule type="duplicateValues" dxfId="0" priority="31627"/>
  </conditionalFormatting>
  <conditionalFormatting sqref="EQT327527">
    <cfRule type="duplicateValues" dxfId="0" priority="31626"/>
  </conditionalFormatting>
  <conditionalFormatting sqref="FAP327527">
    <cfRule type="duplicateValues" dxfId="0" priority="31625"/>
  </conditionalFormatting>
  <conditionalFormatting sqref="FKL327527">
    <cfRule type="duplicateValues" dxfId="0" priority="31624"/>
  </conditionalFormatting>
  <conditionalFormatting sqref="FUH327527">
    <cfRule type="duplicateValues" dxfId="0" priority="31623"/>
  </conditionalFormatting>
  <conditionalFormatting sqref="GED327527">
    <cfRule type="duplicateValues" dxfId="0" priority="31622"/>
  </conditionalFormatting>
  <conditionalFormatting sqref="GNZ327527">
    <cfRule type="duplicateValues" dxfId="0" priority="31621"/>
  </conditionalFormatting>
  <conditionalFormatting sqref="GXV327527">
    <cfRule type="duplicateValues" dxfId="0" priority="31620"/>
  </conditionalFormatting>
  <conditionalFormatting sqref="HHR327527">
    <cfRule type="duplicateValues" dxfId="0" priority="31619"/>
  </conditionalFormatting>
  <conditionalFormatting sqref="HRN327527">
    <cfRule type="duplicateValues" dxfId="0" priority="31618"/>
  </conditionalFormatting>
  <conditionalFormatting sqref="IBJ327527">
    <cfRule type="duplicateValues" dxfId="0" priority="31617"/>
  </conditionalFormatting>
  <conditionalFormatting sqref="ILF327527">
    <cfRule type="duplicateValues" dxfId="0" priority="31616"/>
  </conditionalFormatting>
  <conditionalFormatting sqref="IVB327527">
    <cfRule type="duplicateValues" dxfId="0" priority="31615"/>
  </conditionalFormatting>
  <conditionalFormatting sqref="JEX327527">
    <cfRule type="duplicateValues" dxfId="0" priority="31614"/>
  </conditionalFormatting>
  <conditionalFormatting sqref="JOT327527">
    <cfRule type="duplicateValues" dxfId="0" priority="31613"/>
  </conditionalFormatting>
  <conditionalFormatting sqref="JYP327527">
    <cfRule type="duplicateValues" dxfId="0" priority="31612"/>
  </conditionalFormatting>
  <conditionalFormatting sqref="KIL327527">
    <cfRule type="duplicateValues" dxfId="0" priority="31611"/>
  </conditionalFormatting>
  <conditionalFormatting sqref="KSH327527">
    <cfRule type="duplicateValues" dxfId="0" priority="31610"/>
  </conditionalFormatting>
  <conditionalFormatting sqref="LCD327527">
    <cfRule type="duplicateValues" dxfId="0" priority="31609"/>
  </conditionalFormatting>
  <conditionalFormatting sqref="LLZ327527">
    <cfRule type="duplicateValues" dxfId="0" priority="31608"/>
  </conditionalFormatting>
  <conditionalFormatting sqref="LVV327527">
    <cfRule type="duplicateValues" dxfId="0" priority="31607"/>
  </conditionalFormatting>
  <conditionalFormatting sqref="MFR327527">
    <cfRule type="duplicateValues" dxfId="0" priority="31606"/>
  </conditionalFormatting>
  <conditionalFormatting sqref="MPN327527">
    <cfRule type="duplicateValues" dxfId="0" priority="31605"/>
  </conditionalFormatting>
  <conditionalFormatting sqref="MZJ327527">
    <cfRule type="duplicateValues" dxfId="0" priority="31604"/>
  </conditionalFormatting>
  <conditionalFormatting sqref="NJF327527">
    <cfRule type="duplicateValues" dxfId="0" priority="31603"/>
  </conditionalFormatting>
  <conditionalFormatting sqref="NTB327527">
    <cfRule type="duplicateValues" dxfId="0" priority="31602"/>
  </conditionalFormatting>
  <conditionalFormatting sqref="OCX327527">
    <cfRule type="duplicateValues" dxfId="0" priority="31601"/>
  </conditionalFormatting>
  <conditionalFormatting sqref="OMT327527">
    <cfRule type="duplicateValues" dxfId="0" priority="31600"/>
  </conditionalFormatting>
  <conditionalFormatting sqref="OWP327527">
    <cfRule type="duplicateValues" dxfId="0" priority="31599"/>
  </conditionalFormatting>
  <conditionalFormatting sqref="PGL327527">
    <cfRule type="duplicateValues" dxfId="0" priority="31598"/>
  </conditionalFormatting>
  <conditionalFormatting sqref="PQH327527">
    <cfRule type="duplicateValues" dxfId="0" priority="31597"/>
  </conditionalFormatting>
  <conditionalFormatting sqref="QAD327527">
    <cfRule type="duplicateValues" dxfId="0" priority="31596"/>
  </conditionalFormatting>
  <conditionalFormatting sqref="QJZ327527">
    <cfRule type="duplicateValues" dxfId="0" priority="31595"/>
  </conditionalFormatting>
  <conditionalFormatting sqref="QTV327527">
    <cfRule type="duplicateValues" dxfId="0" priority="31594"/>
  </conditionalFormatting>
  <conditionalFormatting sqref="RDR327527">
    <cfRule type="duplicateValues" dxfId="0" priority="31593"/>
  </conditionalFormatting>
  <conditionalFormatting sqref="RNN327527">
    <cfRule type="duplicateValues" dxfId="0" priority="31592"/>
  </conditionalFormatting>
  <conditionalFormatting sqref="RXJ327527">
    <cfRule type="duplicateValues" dxfId="0" priority="31591"/>
  </conditionalFormatting>
  <conditionalFormatting sqref="SHF327527">
    <cfRule type="duplicateValues" dxfId="0" priority="31590"/>
  </conditionalFormatting>
  <conditionalFormatting sqref="SRB327527">
    <cfRule type="duplicateValues" dxfId="0" priority="31589"/>
  </conditionalFormatting>
  <conditionalFormatting sqref="TAX327527">
    <cfRule type="duplicateValues" dxfId="0" priority="31588"/>
  </conditionalFormatting>
  <conditionalFormatting sqref="TKT327527">
    <cfRule type="duplicateValues" dxfId="0" priority="31587"/>
  </conditionalFormatting>
  <conditionalFormatting sqref="TUP327527">
    <cfRule type="duplicateValues" dxfId="0" priority="31586"/>
  </conditionalFormatting>
  <conditionalFormatting sqref="UEL327527">
    <cfRule type="duplicateValues" dxfId="0" priority="31585"/>
  </conditionalFormatting>
  <conditionalFormatting sqref="UOH327527">
    <cfRule type="duplicateValues" dxfId="0" priority="31584"/>
  </conditionalFormatting>
  <conditionalFormatting sqref="UYD327527">
    <cfRule type="duplicateValues" dxfId="0" priority="31583"/>
  </conditionalFormatting>
  <conditionalFormatting sqref="VHZ327527">
    <cfRule type="duplicateValues" dxfId="0" priority="31582"/>
  </conditionalFormatting>
  <conditionalFormatting sqref="VRV327527">
    <cfRule type="duplicateValues" dxfId="0" priority="31581"/>
  </conditionalFormatting>
  <conditionalFormatting sqref="WBR327527">
    <cfRule type="duplicateValues" dxfId="0" priority="31580"/>
  </conditionalFormatting>
  <conditionalFormatting sqref="WLN327527">
    <cfRule type="duplicateValues" dxfId="0" priority="31579"/>
  </conditionalFormatting>
  <conditionalFormatting sqref="WVJ327527">
    <cfRule type="duplicateValues" dxfId="0" priority="31578"/>
  </conditionalFormatting>
  <conditionalFormatting sqref="G327528">
    <cfRule type="duplicateValues" dxfId="0" priority="30617"/>
  </conditionalFormatting>
  <conditionalFormatting sqref="IX327528">
    <cfRule type="duplicateValues" dxfId="0" priority="30616"/>
  </conditionalFormatting>
  <conditionalFormatting sqref="ST327528">
    <cfRule type="duplicateValues" dxfId="0" priority="30615"/>
  </conditionalFormatting>
  <conditionalFormatting sqref="ACP327528">
    <cfRule type="duplicateValues" dxfId="0" priority="30614"/>
  </conditionalFormatting>
  <conditionalFormatting sqref="AML327528">
    <cfRule type="duplicateValues" dxfId="0" priority="30613"/>
  </conditionalFormatting>
  <conditionalFormatting sqref="AWH327528">
    <cfRule type="duplicateValues" dxfId="0" priority="30612"/>
  </conditionalFormatting>
  <conditionalFormatting sqref="BGD327528">
    <cfRule type="duplicateValues" dxfId="0" priority="30611"/>
  </conditionalFormatting>
  <conditionalFormatting sqref="BPZ327528">
    <cfRule type="duplicateValues" dxfId="0" priority="30610"/>
  </conditionalFormatting>
  <conditionalFormatting sqref="BZV327528">
    <cfRule type="duplicateValues" dxfId="0" priority="30609"/>
  </conditionalFormatting>
  <conditionalFormatting sqref="CJR327528">
    <cfRule type="duplicateValues" dxfId="0" priority="30608"/>
  </conditionalFormatting>
  <conditionalFormatting sqref="CTN327528">
    <cfRule type="duplicateValues" dxfId="0" priority="30607"/>
  </conditionalFormatting>
  <conditionalFormatting sqref="DDJ327528">
    <cfRule type="duplicateValues" dxfId="0" priority="30606"/>
  </conditionalFormatting>
  <conditionalFormatting sqref="DNF327528">
    <cfRule type="duplicateValues" dxfId="0" priority="30605"/>
  </conditionalFormatting>
  <conditionalFormatting sqref="DXB327528">
    <cfRule type="duplicateValues" dxfId="0" priority="30604"/>
  </conditionalFormatting>
  <conditionalFormatting sqref="EGX327528">
    <cfRule type="duplicateValues" dxfId="0" priority="30603"/>
  </conditionalFormatting>
  <conditionalFormatting sqref="EQT327528">
    <cfRule type="duplicateValues" dxfId="0" priority="30602"/>
  </conditionalFormatting>
  <conditionalFormatting sqref="FAP327528">
    <cfRule type="duplicateValues" dxfId="0" priority="30601"/>
  </conditionalFormatting>
  <conditionalFormatting sqref="FKL327528">
    <cfRule type="duplicateValues" dxfId="0" priority="30600"/>
  </conditionalFormatting>
  <conditionalFormatting sqref="FUH327528">
    <cfRule type="duplicateValues" dxfId="0" priority="30599"/>
  </conditionalFormatting>
  <conditionalFormatting sqref="GED327528">
    <cfRule type="duplicateValues" dxfId="0" priority="30598"/>
  </conditionalFormatting>
  <conditionalFormatting sqref="GNZ327528">
    <cfRule type="duplicateValues" dxfId="0" priority="30597"/>
  </conditionalFormatting>
  <conditionalFormatting sqref="GXV327528">
    <cfRule type="duplicateValues" dxfId="0" priority="30596"/>
  </conditionalFormatting>
  <conditionalFormatting sqref="HHR327528">
    <cfRule type="duplicateValues" dxfId="0" priority="30595"/>
  </conditionalFormatting>
  <conditionalFormatting sqref="HRN327528">
    <cfRule type="duplicateValues" dxfId="0" priority="30594"/>
  </conditionalFormatting>
  <conditionalFormatting sqref="IBJ327528">
    <cfRule type="duplicateValues" dxfId="0" priority="30593"/>
  </conditionalFormatting>
  <conditionalFormatting sqref="ILF327528">
    <cfRule type="duplicateValues" dxfId="0" priority="30592"/>
  </conditionalFormatting>
  <conditionalFormatting sqref="IVB327528">
    <cfRule type="duplicateValues" dxfId="0" priority="30591"/>
  </conditionalFormatting>
  <conditionalFormatting sqref="JEX327528">
    <cfRule type="duplicateValues" dxfId="0" priority="30590"/>
  </conditionalFormatting>
  <conditionalFormatting sqref="JOT327528">
    <cfRule type="duplicateValues" dxfId="0" priority="30589"/>
  </conditionalFormatting>
  <conditionalFormatting sqref="JYP327528">
    <cfRule type="duplicateValues" dxfId="0" priority="30588"/>
  </conditionalFormatting>
  <conditionalFormatting sqref="KIL327528">
    <cfRule type="duplicateValues" dxfId="0" priority="30587"/>
  </conditionalFormatting>
  <conditionalFormatting sqref="KSH327528">
    <cfRule type="duplicateValues" dxfId="0" priority="30586"/>
  </conditionalFormatting>
  <conditionalFormatting sqref="LCD327528">
    <cfRule type="duplicateValues" dxfId="0" priority="30585"/>
  </conditionalFormatting>
  <conditionalFormatting sqref="LLZ327528">
    <cfRule type="duplicateValues" dxfId="0" priority="30584"/>
  </conditionalFormatting>
  <conditionalFormatting sqref="LVV327528">
    <cfRule type="duplicateValues" dxfId="0" priority="30583"/>
  </conditionalFormatting>
  <conditionalFormatting sqref="MFR327528">
    <cfRule type="duplicateValues" dxfId="0" priority="30582"/>
  </conditionalFormatting>
  <conditionalFormatting sqref="MPN327528">
    <cfRule type="duplicateValues" dxfId="0" priority="30581"/>
  </conditionalFormatting>
  <conditionalFormatting sqref="MZJ327528">
    <cfRule type="duplicateValues" dxfId="0" priority="30580"/>
  </conditionalFormatting>
  <conditionalFormatting sqref="NJF327528">
    <cfRule type="duplicateValues" dxfId="0" priority="30579"/>
  </conditionalFormatting>
  <conditionalFormatting sqref="NTB327528">
    <cfRule type="duplicateValues" dxfId="0" priority="30578"/>
  </conditionalFormatting>
  <conditionalFormatting sqref="OCX327528">
    <cfRule type="duplicateValues" dxfId="0" priority="30577"/>
  </conditionalFormatting>
  <conditionalFormatting sqref="OMT327528">
    <cfRule type="duplicateValues" dxfId="0" priority="30576"/>
  </conditionalFormatting>
  <conditionalFormatting sqref="OWP327528">
    <cfRule type="duplicateValues" dxfId="0" priority="30575"/>
  </conditionalFormatting>
  <conditionalFormatting sqref="PGL327528">
    <cfRule type="duplicateValues" dxfId="0" priority="30574"/>
  </conditionalFormatting>
  <conditionalFormatting sqref="PQH327528">
    <cfRule type="duplicateValues" dxfId="0" priority="30573"/>
  </conditionalFormatting>
  <conditionalFormatting sqref="QAD327528">
    <cfRule type="duplicateValues" dxfId="0" priority="30572"/>
  </conditionalFormatting>
  <conditionalFormatting sqref="QJZ327528">
    <cfRule type="duplicateValues" dxfId="0" priority="30571"/>
  </conditionalFormatting>
  <conditionalFormatting sqref="QTV327528">
    <cfRule type="duplicateValues" dxfId="0" priority="30570"/>
  </conditionalFormatting>
  <conditionalFormatting sqref="RDR327528">
    <cfRule type="duplicateValues" dxfId="0" priority="30569"/>
  </conditionalFormatting>
  <conditionalFormatting sqref="RNN327528">
    <cfRule type="duplicateValues" dxfId="0" priority="30568"/>
  </conditionalFormatting>
  <conditionalFormatting sqref="RXJ327528">
    <cfRule type="duplicateValues" dxfId="0" priority="30567"/>
  </conditionalFormatting>
  <conditionalFormatting sqref="SHF327528">
    <cfRule type="duplicateValues" dxfId="0" priority="30566"/>
  </conditionalFormatting>
  <conditionalFormatting sqref="SRB327528">
    <cfRule type="duplicateValues" dxfId="0" priority="30565"/>
  </conditionalFormatting>
  <conditionalFormatting sqref="TAX327528">
    <cfRule type="duplicateValues" dxfId="0" priority="30564"/>
  </conditionalFormatting>
  <conditionalFormatting sqref="TKT327528">
    <cfRule type="duplicateValues" dxfId="0" priority="30563"/>
  </conditionalFormatting>
  <conditionalFormatting sqref="TUP327528">
    <cfRule type="duplicateValues" dxfId="0" priority="30562"/>
  </conditionalFormatting>
  <conditionalFormatting sqref="UEL327528">
    <cfRule type="duplicateValues" dxfId="0" priority="30561"/>
  </conditionalFormatting>
  <conditionalFormatting sqref="UOH327528">
    <cfRule type="duplicateValues" dxfId="0" priority="30560"/>
  </conditionalFormatting>
  <conditionalFormatting sqref="UYD327528">
    <cfRule type="duplicateValues" dxfId="0" priority="30559"/>
  </conditionalFormatting>
  <conditionalFormatting sqref="VHZ327528">
    <cfRule type="duplicateValues" dxfId="0" priority="30558"/>
  </conditionalFormatting>
  <conditionalFormatting sqref="VRV327528">
    <cfRule type="duplicateValues" dxfId="0" priority="30557"/>
  </conditionalFormatting>
  <conditionalFormatting sqref="WBR327528">
    <cfRule type="duplicateValues" dxfId="0" priority="30556"/>
  </conditionalFormatting>
  <conditionalFormatting sqref="WLN327528">
    <cfRule type="duplicateValues" dxfId="0" priority="30555"/>
  </conditionalFormatting>
  <conditionalFormatting sqref="WVJ327528">
    <cfRule type="duplicateValues" dxfId="0" priority="30554"/>
  </conditionalFormatting>
  <conditionalFormatting sqref="G327529">
    <cfRule type="duplicateValues" dxfId="0" priority="29593"/>
  </conditionalFormatting>
  <conditionalFormatting sqref="IX327529">
    <cfRule type="duplicateValues" dxfId="0" priority="29592"/>
  </conditionalFormatting>
  <conditionalFormatting sqref="ST327529">
    <cfRule type="duplicateValues" dxfId="0" priority="29591"/>
  </conditionalFormatting>
  <conditionalFormatting sqref="ACP327529">
    <cfRule type="duplicateValues" dxfId="0" priority="29590"/>
  </conditionalFormatting>
  <conditionalFormatting sqref="AML327529">
    <cfRule type="duplicateValues" dxfId="0" priority="29589"/>
  </conditionalFormatting>
  <conditionalFormatting sqref="AWH327529">
    <cfRule type="duplicateValues" dxfId="0" priority="29588"/>
  </conditionalFormatting>
  <conditionalFormatting sqref="BGD327529">
    <cfRule type="duplicateValues" dxfId="0" priority="29587"/>
  </conditionalFormatting>
  <conditionalFormatting sqref="BPZ327529">
    <cfRule type="duplicateValues" dxfId="0" priority="29586"/>
  </conditionalFormatting>
  <conditionalFormatting sqref="BZV327529">
    <cfRule type="duplicateValues" dxfId="0" priority="29585"/>
  </conditionalFormatting>
  <conditionalFormatting sqref="CJR327529">
    <cfRule type="duplicateValues" dxfId="0" priority="29584"/>
  </conditionalFormatting>
  <conditionalFormatting sqref="CTN327529">
    <cfRule type="duplicateValues" dxfId="0" priority="29583"/>
  </conditionalFormatting>
  <conditionalFormatting sqref="DDJ327529">
    <cfRule type="duplicateValues" dxfId="0" priority="29582"/>
  </conditionalFormatting>
  <conditionalFormatting sqref="DNF327529">
    <cfRule type="duplicateValues" dxfId="0" priority="29581"/>
  </conditionalFormatting>
  <conditionalFormatting sqref="DXB327529">
    <cfRule type="duplicateValues" dxfId="0" priority="29580"/>
  </conditionalFormatting>
  <conditionalFormatting sqref="EGX327529">
    <cfRule type="duplicateValues" dxfId="0" priority="29579"/>
  </conditionalFormatting>
  <conditionalFormatting sqref="EQT327529">
    <cfRule type="duplicateValues" dxfId="0" priority="29578"/>
  </conditionalFormatting>
  <conditionalFormatting sqref="FAP327529">
    <cfRule type="duplicateValues" dxfId="0" priority="29577"/>
  </conditionalFormatting>
  <conditionalFormatting sqref="FKL327529">
    <cfRule type="duplicateValues" dxfId="0" priority="29576"/>
  </conditionalFormatting>
  <conditionalFormatting sqref="FUH327529">
    <cfRule type="duplicateValues" dxfId="0" priority="29575"/>
  </conditionalFormatting>
  <conditionalFormatting sqref="GED327529">
    <cfRule type="duplicateValues" dxfId="0" priority="29574"/>
  </conditionalFormatting>
  <conditionalFormatting sqref="GNZ327529">
    <cfRule type="duplicateValues" dxfId="0" priority="29573"/>
  </conditionalFormatting>
  <conditionalFormatting sqref="GXV327529">
    <cfRule type="duplicateValues" dxfId="0" priority="29572"/>
  </conditionalFormatting>
  <conditionalFormatting sqref="HHR327529">
    <cfRule type="duplicateValues" dxfId="0" priority="29571"/>
  </conditionalFormatting>
  <conditionalFormatting sqref="HRN327529">
    <cfRule type="duplicateValues" dxfId="0" priority="29570"/>
  </conditionalFormatting>
  <conditionalFormatting sqref="IBJ327529">
    <cfRule type="duplicateValues" dxfId="0" priority="29569"/>
  </conditionalFormatting>
  <conditionalFormatting sqref="ILF327529">
    <cfRule type="duplicateValues" dxfId="0" priority="29568"/>
  </conditionalFormatting>
  <conditionalFormatting sqref="IVB327529">
    <cfRule type="duplicateValues" dxfId="0" priority="29567"/>
  </conditionalFormatting>
  <conditionalFormatting sqref="JEX327529">
    <cfRule type="duplicateValues" dxfId="0" priority="29566"/>
  </conditionalFormatting>
  <conditionalFormatting sqref="JOT327529">
    <cfRule type="duplicateValues" dxfId="0" priority="29565"/>
  </conditionalFormatting>
  <conditionalFormatting sqref="JYP327529">
    <cfRule type="duplicateValues" dxfId="0" priority="29564"/>
  </conditionalFormatting>
  <conditionalFormatting sqref="KIL327529">
    <cfRule type="duplicateValues" dxfId="0" priority="29563"/>
  </conditionalFormatting>
  <conditionalFormatting sqref="KSH327529">
    <cfRule type="duplicateValues" dxfId="0" priority="29562"/>
  </conditionalFormatting>
  <conditionalFormatting sqref="LCD327529">
    <cfRule type="duplicateValues" dxfId="0" priority="29561"/>
  </conditionalFormatting>
  <conditionalFormatting sqref="LLZ327529">
    <cfRule type="duplicateValues" dxfId="0" priority="29560"/>
  </conditionalFormatting>
  <conditionalFormatting sqref="LVV327529">
    <cfRule type="duplicateValues" dxfId="0" priority="29559"/>
  </conditionalFormatting>
  <conditionalFormatting sqref="MFR327529">
    <cfRule type="duplicateValues" dxfId="0" priority="29558"/>
  </conditionalFormatting>
  <conditionalFormatting sqref="MPN327529">
    <cfRule type="duplicateValues" dxfId="0" priority="29557"/>
  </conditionalFormatting>
  <conditionalFormatting sqref="MZJ327529">
    <cfRule type="duplicateValues" dxfId="0" priority="29556"/>
  </conditionalFormatting>
  <conditionalFormatting sqref="NJF327529">
    <cfRule type="duplicateValues" dxfId="0" priority="29555"/>
  </conditionalFormatting>
  <conditionalFormatting sqref="NTB327529">
    <cfRule type="duplicateValues" dxfId="0" priority="29554"/>
  </conditionalFormatting>
  <conditionalFormatting sqref="OCX327529">
    <cfRule type="duplicateValues" dxfId="0" priority="29553"/>
  </conditionalFormatting>
  <conditionalFormatting sqref="OMT327529">
    <cfRule type="duplicateValues" dxfId="0" priority="29552"/>
  </conditionalFormatting>
  <conditionalFormatting sqref="OWP327529">
    <cfRule type="duplicateValues" dxfId="0" priority="29551"/>
  </conditionalFormatting>
  <conditionalFormatting sqref="PGL327529">
    <cfRule type="duplicateValues" dxfId="0" priority="29550"/>
  </conditionalFormatting>
  <conditionalFormatting sqref="PQH327529">
    <cfRule type="duplicateValues" dxfId="0" priority="29549"/>
  </conditionalFormatting>
  <conditionalFormatting sqref="QAD327529">
    <cfRule type="duplicateValues" dxfId="0" priority="29548"/>
  </conditionalFormatting>
  <conditionalFormatting sqref="QJZ327529">
    <cfRule type="duplicateValues" dxfId="0" priority="29547"/>
  </conditionalFormatting>
  <conditionalFormatting sqref="QTV327529">
    <cfRule type="duplicateValues" dxfId="0" priority="29546"/>
  </conditionalFormatting>
  <conditionalFormatting sqref="RDR327529">
    <cfRule type="duplicateValues" dxfId="0" priority="29545"/>
  </conditionalFormatting>
  <conditionalFormatting sqref="RNN327529">
    <cfRule type="duplicateValues" dxfId="0" priority="29544"/>
  </conditionalFormatting>
  <conditionalFormatting sqref="RXJ327529">
    <cfRule type="duplicateValues" dxfId="0" priority="29543"/>
  </conditionalFormatting>
  <conditionalFormatting sqref="SHF327529">
    <cfRule type="duplicateValues" dxfId="0" priority="29542"/>
  </conditionalFormatting>
  <conditionalFormatting sqref="SRB327529">
    <cfRule type="duplicateValues" dxfId="0" priority="29541"/>
  </conditionalFormatting>
  <conditionalFormatting sqref="TAX327529">
    <cfRule type="duplicateValues" dxfId="0" priority="29540"/>
  </conditionalFormatting>
  <conditionalFormatting sqref="TKT327529">
    <cfRule type="duplicateValues" dxfId="0" priority="29539"/>
  </conditionalFormatting>
  <conditionalFormatting sqref="TUP327529">
    <cfRule type="duplicateValues" dxfId="0" priority="29538"/>
  </conditionalFormatting>
  <conditionalFormatting sqref="UEL327529">
    <cfRule type="duplicateValues" dxfId="0" priority="29537"/>
  </conditionalFormatting>
  <conditionalFormatting sqref="UOH327529">
    <cfRule type="duplicateValues" dxfId="0" priority="29536"/>
  </conditionalFormatting>
  <conditionalFormatting sqref="UYD327529">
    <cfRule type="duplicateValues" dxfId="0" priority="29535"/>
  </conditionalFormatting>
  <conditionalFormatting sqref="VHZ327529">
    <cfRule type="duplicateValues" dxfId="0" priority="29534"/>
  </conditionalFormatting>
  <conditionalFormatting sqref="VRV327529">
    <cfRule type="duplicateValues" dxfId="0" priority="29533"/>
  </conditionalFormatting>
  <conditionalFormatting sqref="WBR327529">
    <cfRule type="duplicateValues" dxfId="0" priority="29532"/>
  </conditionalFormatting>
  <conditionalFormatting sqref="WLN327529">
    <cfRule type="duplicateValues" dxfId="0" priority="29531"/>
  </conditionalFormatting>
  <conditionalFormatting sqref="WVJ327529">
    <cfRule type="duplicateValues" dxfId="0" priority="29530"/>
  </conditionalFormatting>
  <conditionalFormatting sqref="G327530">
    <cfRule type="duplicateValues" dxfId="0" priority="28569"/>
  </conditionalFormatting>
  <conditionalFormatting sqref="IX327530">
    <cfRule type="duplicateValues" dxfId="0" priority="28568"/>
  </conditionalFormatting>
  <conditionalFormatting sqref="ST327530">
    <cfRule type="duplicateValues" dxfId="0" priority="28567"/>
  </conditionalFormatting>
  <conditionalFormatting sqref="ACP327530">
    <cfRule type="duplicateValues" dxfId="0" priority="28566"/>
  </conditionalFormatting>
  <conditionalFormatting sqref="AML327530">
    <cfRule type="duplicateValues" dxfId="0" priority="28565"/>
  </conditionalFormatting>
  <conditionalFormatting sqref="AWH327530">
    <cfRule type="duplicateValues" dxfId="0" priority="28564"/>
  </conditionalFormatting>
  <conditionalFormatting sqref="BGD327530">
    <cfRule type="duplicateValues" dxfId="0" priority="28563"/>
  </conditionalFormatting>
  <conditionalFormatting sqref="BPZ327530">
    <cfRule type="duplicateValues" dxfId="0" priority="28562"/>
  </conditionalFormatting>
  <conditionalFormatting sqref="BZV327530">
    <cfRule type="duplicateValues" dxfId="0" priority="28561"/>
  </conditionalFormatting>
  <conditionalFormatting sqref="CJR327530">
    <cfRule type="duplicateValues" dxfId="0" priority="28560"/>
  </conditionalFormatting>
  <conditionalFormatting sqref="CTN327530">
    <cfRule type="duplicateValues" dxfId="0" priority="28559"/>
  </conditionalFormatting>
  <conditionalFormatting sqref="DDJ327530">
    <cfRule type="duplicateValues" dxfId="0" priority="28558"/>
  </conditionalFormatting>
  <conditionalFormatting sqref="DNF327530">
    <cfRule type="duplicateValues" dxfId="0" priority="28557"/>
  </conditionalFormatting>
  <conditionalFormatting sqref="DXB327530">
    <cfRule type="duplicateValues" dxfId="0" priority="28556"/>
  </conditionalFormatting>
  <conditionalFormatting sqref="EGX327530">
    <cfRule type="duplicateValues" dxfId="0" priority="28555"/>
  </conditionalFormatting>
  <conditionalFormatting sqref="EQT327530">
    <cfRule type="duplicateValues" dxfId="0" priority="28554"/>
  </conditionalFormatting>
  <conditionalFormatting sqref="FAP327530">
    <cfRule type="duplicateValues" dxfId="0" priority="28553"/>
  </conditionalFormatting>
  <conditionalFormatting sqref="FKL327530">
    <cfRule type="duplicateValues" dxfId="0" priority="28552"/>
  </conditionalFormatting>
  <conditionalFormatting sqref="FUH327530">
    <cfRule type="duplicateValues" dxfId="0" priority="28551"/>
  </conditionalFormatting>
  <conditionalFormatting sqref="GED327530">
    <cfRule type="duplicateValues" dxfId="0" priority="28550"/>
  </conditionalFormatting>
  <conditionalFormatting sqref="GNZ327530">
    <cfRule type="duplicateValues" dxfId="0" priority="28549"/>
  </conditionalFormatting>
  <conditionalFormatting sqref="GXV327530">
    <cfRule type="duplicateValues" dxfId="0" priority="28548"/>
  </conditionalFormatting>
  <conditionalFormatting sqref="HHR327530">
    <cfRule type="duplicateValues" dxfId="0" priority="28547"/>
  </conditionalFormatting>
  <conditionalFormatting sqref="HRN327530">
    <cfRule type="duplicateValues" dxfId="0" priority="28546"/>
  </conditionalFormatting>
  <conditionalFormatting sqref="IBJ327530">
    <cfRule type="duplicateValues" dxfId="0" priority="28545"/>
  </conditionalFormatting>
  <conditionalFormatting sqref="ILF327530">
    <cfRule type="duplicateValues" dxfId="0" priority="28544"/>
  </conditionalFormatting>
  <conditionalFormatting sqref="IVB327530">
    <cfRule type="duplicateValues" dxfId="0" priority="28543"/>
  </conditionalFormatting>
  <conditionalFormatting sqref="JEX327530">
    <cfRule type="duplicateValues" dxfId="0" priority="28542"/>
  </conditionalFormatting>
  <conditionalFormatting sqref="JOT327530">
    <cfRule type="duplicateValues" dxfId="0" priority="28541"/>
  </conditionalFormatting>
  <conditionalFormatting sqref="JYP327530">
    <cfRule type="duplicateValues" dxfId="0" priority="28540"/>
  </conditionalFormatting>
  <conditionalFormatting sqref="KIL327530">
    <cfRule type="duplicateValues" dxfId="0" priority="28539"/>
  </conditionalFormatting>
  <conditionalFormatting sqref="KSH327530">
    <cfRule type="duplicateValues" dxfId="0" priority="28538"/>
  </conditionalFormatting>
  <conditionalFormatting sqref="LCD327530">
    <cfRule type="duplicateValues" dxfId="0" priority="28537"/>
  </conditionalFormatting>
  <conditionalFormatting sqref="LLZ327530">
    <cfRule type="duplicateValues" dxfId="0" priority="28536"/>
  </conditionalFormatting>
  <conditionalFormatting sqref="LVV327530">
    <cfRule type="duplicateValues" dxfId="0" priority="28535"/>
  </conditionalFormatting>
  <conditionalFormatting sqref="MFR327530">
    <cfRule type="duplicateValues" dxfId="0" priority="28534"/>
  </conditionalFormatting>
  <conditionalFormatting sqref="MPN327530">
    <cfRule type="duplicateValues" dxfId="0" priority="28533"/>
  </conditionalFormatting>
  <conditionalFormatting sqref="MZJ327530">
    <cfRule type="duplicateValues" dxfId="0" priority="28532"/>
  </conditionalFormatting>
  <conditionalFormatting sqref="NJF327530">
    <cfRule type="duplicateValues" dxfId="0" priority="28531"/>
  </conditionalFormatting>
  <conditionalFormatting sqref="NTB327530">
    <cfRule type="duplicateValues" dxfId="0" priority="28530"/>
  </conditionalFormatting>
  <conditionalFormatting sqref="OCX327530">
    <cfRule type="duplicateValues" dxfId="0" priority="28529"/>
  </conditionalFormatting>
  <conditionalFormatting sqref="OMT327530">
    <cfRule type="duplicateValues" dxfId="0" priority="28528"/>
  </conditionalFormatting>
  <conditionalFormatting sqref="OWP327530">
    <cfRule type="duplicateValues" dxfId="0" priority="28527"/>
  </conditionalFormatting>
  <conditionalFormatting sqref="PGL327530">
    <cfRule type="duplicateValues" dxfId="0" priority="28526"/>
  </conditionalFormatting>
  <conditionalFormatting sqref="PQH327530">
    <cfRule type="duplicateValues" dxfId="0" priority="28525"/>
  </conditionalFormatting>
  <conditionalFormatting sqref="QAD327530">
    <cfRule type="duplicateValues" dxfId="0" priority="28524"/>
  </conditionalFormatting>
  <conditionalFormatting sqref="QJZ327530">
    <cfRule type="duplicateValues" dxfId="0" priority="28523"/>
  </conditionalFormatting>
  <conditionalFormatting sqref="QTV327530">
    <cfRule type="duplicateValues" dxfId="0" priority="28522"/>
  </conditionalFormatting>
  <conditionalFormatting sqref="RDR327530">
    <cfRule type="duplicateValues" dxfId="0" priority="28521"/>
  </conditionalFormatting>
  <conditionalFormatting sqref="RNN327530">
    <cfRule type="duplicateValues" dxfId="0" priority="28520"/>
  </conditionalFormatting>
  <conditionalFormatting sqref="RXJ327530">
    <cfRule type="duplicateValues" dxfId="0" priority="28519"/>
  </conditionalFormatting>
  <conditionalFormatting sqref="SHF327530">
    <cfRule type="duplicateValues" dxfId="0" priority="28518"/>
  </conditionalFormatting>
  <conditionalFormatting sqref="SRB327530">
    <cfRule type="duplicateValues" dxfId="0" priority="28517"/>
  </conditionalFormatting>
  <conditionalFormatting sqref="TAX327530">
    <cfRule type="duplicateValues" dxfId="0" priority="28516"/>
  </conditionalFormatting>
  <conditionalFormatting sqref="TKT327530">
    <cfRule type="duplicateValues" dxfId="0" priority="28515"/>
  </conditionalFormatting>
  <conditionalFormatting sqref="TUP327530">
    <cfRule type="duplicateValues" dxfId="0" priority="28514"/>
  </conditionalFormatting>
  <conditionalFormatting sqref="UEL327530">
    <cfRule type="duplicateValues" dxfId="0" priority="28513"/>
  </conditionalFormatting>
  <conditionalFormatting sqref="UOH327530">
    <cfRule type="duplicateValues" dxfId="0" priority="28512"/>
  </conditionalFormatting>
  <conditionalFormatting sqref="UYD327530">
    <cfRule type="duplicateValues" dxfId="0" priority="28511"/>
  </conditionalFormatting>
  <conditionalFormatting sqref="VHZ327530">
    <cfRule type="duplicateValues" dxfId="0" priority="28510"/>
  </conditionalFormatting>
  <conditionalFormatting sqref="VRV327530">
    <cfRule type="duplicateValues" dxfId="0" priority="28509"/>
  </conditionalFormatting>
  <conditionalFormatting sqref="WBR327530">
    <cfRule type="duplicateValues" dxfId="0" priority="28508"/>
  </conditionalFormatting>
  <conditionalFormatting sqref="WLN327530">
    <cfRule type="duplicateValues" dxfId="0" priority="28507"/>
  </conditionalFormatting>
  <conditionalFormatting sqref="WVJ327530">
    <cfRule type="duplicateValues" dxfId="0" priority="28506"/>
  </conditionalFormatting>
  <conditionalFormatting sqref="G327531">
    <cfRule type="duplicateValues" dxfId="0" priority="27545"/>
  </conditionalFormatting>
  <conditionalFormatting sqref="IX327531">
    <cfRule type="duplicateValues" dxfId="0" priority="27544"/>
  </conditionalFormatting>
  <conditionalFormatting sqref="ST327531">
    <cfRule type="duplicateValues" dxfId="0" priority="27543"/>
  </conditionalFormatting>
  <conditionalFormatting sqref="ACP327531">
    <cfRule type="duplicateValues" dxfId="0" priority="27542"/>
  </conditionalFormatting>
  <conditionalFormatting sqref="AML327531">
    <cfRule type="duplicateValues" dxfId="0" priority="27541"/>
  </conditionalFormatting>
  <conditionalFormatting sqref="AWH327531">
    <cfRule type="duplicateValues" dxfId="0" priority="27540"/>
  </conditionalFormatting>
  <conditionalFormatting sqref="BGD327531">
    <cfRule type="duplicateValues" dxfId="0" priority="27539"/>
  </conditionalFormatting>
  <conditionalFormatting sqref="BPZ327531">
    <cfRule type="duplicateValues" dxfId="0" priority="27538"/>
  </conditionalFormatting>
  <conditionalFormatting sqref="BZV327531">
    <cfRule type="duplicateValues" dxfId="0" priority="27537"/>
  </conditionalFormatting>
  <conditionalFormatting sqref="CJR327531">
    <cfRule type="duplicateValues" dxfId="0" priority="27536"/>
  </conditionalFormatting>
  <conditionalFormatting sqref="CTN327531">
    <cfRule type="duplicateValues" dxfId="0" priority="27535"/>
  </conditionalFormatting>
  <conditionalFormatting sqref="DDJ327531">
    <cfRule type="duplicateValues" dxfId="0" priority="27534"/>
  </conditionalFormatting>
  <conditionalFormatting sqref="DNF327531">
    <cfRule type="duplicateValues" dxfId="0" priority="27533"/>
  </conditionalFormatting>
  <conditionalFormatting sqref="DXB327531">
    <cfRule type="duplicateValues" dxfId="0" priority="27532"/>
  </conditionalFormatting>
  <conditionalFormatting sqref="EGX327531">
    <cfRule type="duplicateValues" dxfId="0" priority="27531"/>
  </conditionalFormatting>
  <conditionalFormatting sqref="EQT327531">
    <cfRule type="duplicateValues" dxfId="0" priority="27530"/>
  </conditionalFormatting>
  <conditionalFormatting sqref="FAP327531">
    <cfRule type="duplicateValues" dxfId="0" priority="27529"/>
  </conditionalFormatting>
  <conditionalFormatting sqref="FKL327531">
    <cfRule type="duplicateValues" dxfId="0" priority="27528"/>
  </conditionalFormatting>
  <conditionalFormatting sqref="FUH327531">
    <cfRule type="duplicateValues" dxfId="0" priority="27527"/>
  </conditionalFormatting>
  <conditionalFormatting sqref="GED327531">
    <cfRule type="duplicateValues" dxfId="0" priority="27526"/>
  </conditionalFormatting>
  <conditionalFormatting sqref="GNZ327531">
    <cfRule type="duplicateValues" dxfId="0" priority="27525"/>
  </conditionalFormatting>
  <conditionalFormatting sqref="GXV327531">
    <cfRule type="duplicateValues" dxfId="0" priority="27524"/>
  </conditionalFormatting>
  <conditionalFormatting sqref="HHR327531">
    <cfRule type="duplicateValues" dxfId="0" priority="27523"/>
  </conditionalFormatting>
  <conditionalFormatting sqref="HRN327531">
    <cfRule type="duplicateValues" dxfId="0" priority="27522"/>
  </conditionalFormatting>
  <conditionalFormatting sqref="IBJ327531">
    <cfRule type="duplicateValues" dxfId="0" priority="27521"/>
  </conditionalFormatting>
  <conditionalFormatting sqref="ILF327531">
    <cfRule type="duplicateValues" dxfId="0" priority="27520"/>
  </conditionalFormatting>
  <conditionalFormatting sqref="IVB327531">
    <cfRule type="duplicateValues" dxfId="0" priority="27519"/>
  </conditionalFormatting>
  <conditionalFormatting sqref="JEX327531">
    <cfRule type="duplicateValues" dxfId="0" priority="27518"/>
  </conditionalFormatting>
  <conditionalFormatting sqref="JOT327531">
    <cfRule type="duplicateValues" dxfId="0" priority="27517"/>
  </conditionalFormatting>
  <conditionalFormatting sqref="JYP327531">
    <cfRule type="duplicateValues" dxfId="0" priority="27516"/>
  </conditionalFormatting>
  <conditionalFormatting sqref="KIL327531">
    <cfRule type="duplicateValues" dxfId="0" priority="27515"/>
  </conditionalFormatting>
  <conditionalFormatting sqref="KSH327531">
    <cfRule type="duplicateValues" dxfId="0" priority="27514"/>
  </conditionalFormatting>
  <conditionalFormatting sqref="LCD327531">
    <cfRule type="duplicateValues" dxfId="0" priority="27513"/>
  </conditionalFormatting>
  <conditionalFormatting sqref="LLZ327531">
    <cfRule type="duplicateValues" dxfId="0" priority="27512"/>
  </conditionalFormatting>
  <conditionalFormatting sqref="LVV327531">
    <cfRule type="duplicateValues" dxfId="0" priority="27511"/>
  </conditionalFormatting>
  <conditionalFormatting sqref="MFR327531">
    <cfRule type="duplicateValues" dxfId="0" priority="27510"/>
  </conditionalFormatting>
  <conditionalFormatting sqref="MPN327531">
    <cfRule type="duplicateValues" dxfId="0" priority="27509"/>
  </conditionalFormatting>
  <conditionalFormatting sqref="MZJ327531">
    <cfRule type="duplicateValues" dxfId="0" priority="27508"/>
  </conditionalFormatting>
  <conditionalFormatting sqref="NJF327531">
    <cfRule type="duplicateValues" dxfId="0" priority="27507"/>
  </conditionalFormatting>
  <conditionalFormatting sqref="NTB327531">
    <cfRule type="duplicateValues" dxfId="0" priority="27506"/>
  </conditionalFormatting>
  <conditionalFormatting sqref="OCX327531">
    <cfRule type="duplicateValues" dxfId="0" priority="27505"/>
  </conditionalFormatting>
  <conditionalFormatting sqref="OMT327531">
    <cfRule type="duplicateValues" dxfId="0" priority="27504"/>
  </conditionalFormatting>
  <conditionalFormatting sqref="OWP327531">
    <cfRule type="duplicateValues" dxfId="0" priority="27503"/>
  </conditionalFormatting>
  <conditionalFormatting sqref="PGL327531">
    <cfRule type="duplicateValues" dxfId="0" priority="27502"/>
  </conditionalFormatting>
  <conditionalFormatting sqref="PQH327531">
    <cfRule type="duplicateValues" dxfId="0" priority="27501"/>
  </conditionalFormatting>
  <conditionalFormatting sqref="QAD327531">
    <cfRule type="duplicateValues" dxfId="0" priority="27500"/>
  </conditionalFormatting>
  <conditionalFormatting sqref="QJZ327531">
    <cfRule type="duplicateValues" dxfId="0" priority="27499"/>
  </conditionalFormatting>
  <conditionalFormatting sqref="QTV327531">
    <cfRule type="duplicateValues" dxfId="0" priority="27498"/>
  </conditionalFormatting>
  <conditionalFormatting sqref="RDR327531">
    <cfRule type="duplicateValues" dxfId="0" priority="27497"/>
  </conditionalFormatting>
  <conditionalFormatting sqref="RNN327531">
    <cfRule type="duplicateValues" dxfId="0" priority="27496"/>
  </conditionalFormatting>
  <conditionalFormatting sqref="RXJ327531">
    <cfRule type="duplicateValues" dxfId="0" priority="27495"/>
  </conditionalFormatting>
  <conditionalFormatting sqref="SHF327531">
    <cfRule type="duplicateValues" dxfId="0" priority="27494"/>
  </conditionalFormatting>
  <conditionalFormatting sqref="SRB327531">
    <cfRule type="duplicateValues" dxfId="0" priority="27493"/>
  </conditionalFormatting>
  <conditionalFormatting sqref="TAX327531">
    <cfRule type="duplicateValues" dxfId="0" priority="27492"/>
  </conditionalFormatting>
  <conditionalFormatting sqref="TKT327531">
    <cfRule type="duplicateValues" dxfId="0" priority="27491"/>
  </conditionalFormatting>
  <conditionalFormatting sqref="TUP327531">
    <cfRule type="duplicateValues" dxfId="0" priority="27490"/>
  </conditionalFormatting>
  <conditionalFormatting sqref="UEL327531">
    <cfRule type="duplicateValues" dxfId="0" priority="27489"/>
  </conditionalFormatting>
  <conditionalFormatting sqref="UOH327531">
    <cfRule type="duplicateValues" dxfId="0" priority="27488"/>
  </conditionalFormatting>
  <conditionalFormatting sqref="UYD327531">
    <cfRule type="duplicateValues" dxfId="0" priority="27487"/>
  </conditionalFormatting>
  <conditionalFormatting sqref="VHZ327531">
    <cfRule type="duplicateValues" dxfId="0" priority="27486"/>
  </conditionalFormatting>
  <conditionalFormatting sqref="VRV327531">
    <cfRule type="duplicateValues" dxfId="0" priority="27485"/>
  </conditionalFormatting>
  <conditionalFormatting sqref="WBR327531">
    <cfRule type="duplicateValues" dxfId="0" priority="27484"/>
  </conditionalFormatting>
  <conditionalFormatting sqref="WLN327531">
    <cfRule type="duplicateValues" dxfId="0" priority="27483"/>
  </conditionalFormatting>
  <conditionalFormatting sqref="WVJ327531">
    <cfRule type="duplicateValues" dxfId="0" priority="27482"/>
  </conditionalFormatting>
  <conditionalFormatting sqref="G327532">
    <cfRule type="duplicateValues" dxfId="0" priority="26521"/>
  </conditionalFormatting>
  <conditionalFormatting sqref="IX327532">
    <cfRule type="duplicateValues" dxfId="0" priority="26520"/>
  </conditionalFormatting>
  <conditionalFormatting sqref="ST327532">
    <cfRule type="duplicateValues" dxfId="0" priority="26519"/>
  </conditionalFormatting>
  <conditionalFormatting sqref="ACP327532">
    <cfRule type="duplicateValues" dxfId="0" priority="26518"/>
  </conditionalFormatting>
  <conditionalFormatting sqref="AML327532">
    <cfRule type="duplicateValues" dxfId="0" priority="26517"/>
  </conditionalFormatting>
  <conditionalFormatting sqref="AWH327532">
    <cfRule type="duplicateValues" dxfId="0" priority="26516"/>
  </conditionalFormatting>
  <conditionalFormatting sqref="BGD327532">
    <cfRule type="duplicateValues" dxfId="0" priority="26515"/>
  </conditionalFormatting>
  <conditionalFormatting sqref="BPZ327532">
    <cfRule type="duplicateValues" dxfId="0" priority="26514"/>
  </conditionalFormatting>
  <conditionalFormatting sqref="BZV327532">
    <cfRule type="duplicateValues" dxfId="0" priority="26513"/>
  </conditionalFormatting>
  <conditionalFormatting sqref="CJR327532">
    <cfRule type="duplicateValues" dxfId="0" priority="26512"/>
  </conditionalFormatting>
  <conditionalFormatting sqref="CTN327532">
    <cfRule type="duplicateValues" dxfId="0" priority="26511"/>
  </conditionalFormatting>
  <conditionalFormatting sqref="DDJ327532">
    <cfRule type="duplicateValues" dxfId="0" priority="26510"/>
  </conditionalFormatting>
  <conditionalFormatting sqref="DNF327532">
    <cfRule type="duplicateValues" dxfId="0" priority="26509"/>
  </conditionalFormatting>
  <conditionalFormatting sqref="DXB327532">
    <cfRule type="duplicateValues" dxfId="0" priority="26508"/>
  </conditionalFormatting>
  <conditionalFormatting sqref="EGX327532">
    <cfRule type="duplicateValues" dxfId="0" priority="26507"/>
  </conditionalFormatting>
  <conditionalFormatting sqref="EQT327532">
    <cfRule type="duplicateValues" dxfId="0" priority="26506"/>
  </conditionalFormatting>
  <conditionalFormatting sqref="FAP327532">
    <cfRule type="duplicateValues" dxfId="0" priority="26505"/>
  </conditionalFormatting>
  <conditionalFormatting sqref="FKL327532">
    <cfRule type="duplicateValues" dxfId="0" priority="26504"/>
  </conditionalFormatting>
  <conditionalFormatting sqref="FUH327532">
    <cfRule type="duplicateValues" dxfId="0" priority="26503"/>
  </conditionalFormatting>
  <conditionalFormatting sqref="GED327532">
    <cfRule type="duplicateValues" dxfId="0" priority="26502"/>
  </conditionalFormatting>
  <conditionalFormatting sqref="GNZ327532">
    <cfRule type="duplicateValues" dxfId="0" priority="26501"/>
  </conditionalFormatting>
  <conditionalFormatting sqref="GXV327532">
    <cfRule type="duplicateValues" dxfId="0" priority="26500"/>
  </conditionalFormatting>
  <conditionalFormatting sqref="HHR327532">
    <cfRule type="duplicateValues" dxfId="0" priority="26499"/>
  </conditionalFormatting>
  <conditionalFormatting sqref="HRN327532">
    <cfRule type="duplicateValues" dxfId="0" priority="26498"/>
  </conditionalFormatting>
  <conditionalFormatting sqref="IBJ327532">
    <cfRule type="duplicateValues" dxfId="0" priority="26497"/>
  </conditionalFormatting>
  <conditionalFormatting sqref="ILF327532">
    <cfRule type="duplicateValues" dxfId="0" priority="26496"/>
  </conditionalFormatting>
  <conditionalFormatting sqref="IVB327532">
    <cfRule type="duplicateValues" dxfId="0" priority="26495"/>
  </conditionalFormatting>
  <conditionalFormatting sqref="JEX327532">
    <cfRule type="duplicateValues" dxfId="0" priority="26494"/>
  </conditionalFormatting>
  <conditionalFormatting sqref="JOT327532">
    <cfRule type="duplicateValues" dxfId="0" priority="26493"/>
  </conditionalFormatting>
  <conditionalFormatting sqref="JYP327532">
    <cfRule type="duplicateValues" dxfId="0" priority="26492"/>
  </conditionalFormatting>
  <conditionalFormatting sqref="KIL327532">
    <cfRule type="duplicateValues" dxfId="0" priority="26491"/>
  </conditionalFormatting>
  <conditionalFormatting sqref="KSH327532">
    <cfRule type="duplicateValues" dxfId="0" priority="26490"/>
  </conditionalFormatting>
  <conditionalFormatting sqref="LCD327532">
    <cfRule type="duplicateValues" dxfId="0" priority="26489"/>
  </conditionalFormatting>
  <conditionalFormatting sqref="LLZ327532">
    <cfRule type="duplicateValues" dxfId="0" priority="26488"/>
  </conditionalFormatting>
  <conditionalFormatting sqref="LVV327532">
    <cfRule type="duplicateValues" dxfId="0" priority="26487"/>
  </conditionalFormatting>
  <conditionalFormatting sqref="MFR327532">
    <cfRule type="duplicateValues" dxfId="0" priority="26486"/>
  </conditionalFormatting>
  <conditionalFormatting sqref="MPN327532">
    <cfRule type="duplicateValues" dxfId="0" priority="26485"/>
  </conditionalFormatting>
  <conditionalFormatting sqref="MZJ327532">
    <cfRule type="duplicateValues" dxfId="0" priority="26484"/>
  </conditionalFormatting>
  <conditionalFormatting sqref="NJF327532">
    <cfRule type="duplicateValues" dxfId="0" priority="26483"/>
  </conditionalFormatting>
  <conditionalFormatting sqref="NTB327532">
    <cfRule type="duplicateValues" dxfId="0" priority="26482"/>
  </conditionalFormatting>
  <conditionalFormatting sqref="OCX327532">
    <cfRule type="duplicateValues" dxfId="0" priority="26481"/>
  </conditionalFormatting>
  <conditionalFormatting sqref="OMT327532">
    <cfRule type="duplicateValues" dxfId="0" priority="26480"/>
  </conditionalFormatting>
  <conditionalFormatting sqref="OWP327532">
    <cfRule type="duplicateValues" dxfId="0" priority="26479"/>
  </conditionalFormatting>
  <conditionalFormatting sqref="PGL327532">
    <cfRule type="duplicateValues" dxfId="0" priority="26478"/>
  </conditionalFormatting>
  <conditionalFormatting sqref="PQH327532">
    <cfRule type="duplicateValues" dxfId="0" priority="26477"/>
  </conditionalFormatting>
  <conditionalFormatting sqref="QAD327532">
    <cfRule type="duplicateValues" dxfId="0" priority="26476"/>
  </conditionalFormatting>
  <conditionalFormatting sqref="QJZ327532">
    <cfRule type="duplicateValues" dxfId="0" priority="26475"/>
  </conditionalFormatting>
  <conditionalFormatting sqref="QTV327532">
    <cfRule type="duplicateValues" dxfId="0" priority="26474"/>
  </conditionalFormatting>
  <conditionalFormatting sqref="RDR327532">
    <cfRule type="duplicateValues" dxfId="0" priority="26473"/>
  </conditionalFormatting>
  <conditionalFormatting sqref="RNN327532">
    <cfRule type="duplicateValues" dxfId="0" priority="26472"/>
  </conditionalFormatting>
  <conditionalFormatting sqref="RXJ327532">
    <cfRule type="duplicateValues" dxfId="0" priority="26471"/>
  </conditionalFormatting>
  <conditionalFormatting sqref="SHF327532">
    <cfRule type="duplicateValues" dxfId="0" priority="26470"/>
  </conditionalFormatting>
  <conditionalFormatting sqref="SRB327532">
    <cfRule type="duplicateValues" dxfId="0" priority="26469"/>
  </conditionalFormatting>
  <conditionalFormatting sqref="TAX327532">
    <cfRule type="duplicateValues" dxfId="0" priority="26468"/>
  </conditionalFormatting>
  <conditionalFormatting sqref="TKT327532">
    <cfRule type="duplicateValues" dxfId="0" priority="26467"/>
  </conditionalFormatting>
  <conditionalFormatting sqref="TUP327532">
    <cfRule type="duplicateValues" dxfId="0" priority="26466"/>
  </conditionalFormatting>
  <conditionalFormatting sqref="UEL327532">
    <cfRule type="duplicateValues" dxfId="0" priority="26465"/>
  </conditionalFormatting>
  <conditionalFormatting sqref="UOH327532">
    <cfRule type="duplicateValues" dxfId="0" priority="26464"/>
  </conditionalFormatting>
  <conditionalFormatting sqref="UYD327532">
    <cfRule type="duplicateValues" dxfId="0" priority="26463"/>
  </conditionalFormatting>
  <conditionalFormatting sqref="VHZ327532">
    <cfRule type="duplicateValues" dxfId="0" priority="26462"/>
  </conditionalFormatting>
  <conditionalFormatting sqref="VRV327532">
    <cfRule type="duplicateValues" dxfId="0" priority="26461"/>
  </conditionalFormatting>
  <conditionalFormatting sqref="WBR327532">
    <cfRule type="duplicateValues" dxfId="0" priority="26460"/>
  </conditionalFormatting>
  <conditionalFormatting sqref="WLN327532">
    <cfRule type="duplicateValues" dxfId="0" priority="26459"/>
  </conditionalFormatting>
  <conditionalFormatting sqref="WVJ327532">
    <cfRule type="duplicateValues" dxfId="0" priority="26458"/>
  </conditionalFormatting>
  <conditionalFormatting sqref="G327533">
    <cfRule type="duplicateValues" dxfId="0" priority="25497"/>
  </conditionalFormatting>
  <conditionalFormatting sqref="IX327533">
    <cfRule type="duplicateValues" dxfId="0" priority="25496"/>
  </conditionalFormatting>
  <conditionalFormatting sqref="ST327533">
    <cfRule type="duplicateValues" dxfId="0" priority="25495"/>
  </conditionalFormatting>
  <conditionalFormatting sqref="ACP327533">
    <cfRule type="duplicateValues" dxfId="0" priority="25494"/>
  </conditionalFormatting>
  <conditionalFormatting sqref="AML327533">
    <cfRule type="duplicateValues" dxfId="0" priority="25493"/>
  </conditionalFormatting>
  <conditionalFormatting sqref="AWH327533">
    <cfRule type="duplicateValues" dxfId="0" priority="25492"/>
  </conditionalFormatting>
  <conditionalFormatting sqref="BGD327533">
    <cfRule type="duplicateValues" dxfId="0" priority="25491"/>
  </conditionalFormatting>
  <conditionalFormatting sqref="BPZ327533">
    <cfRule type="duplicateValues" dxfId="0" priority="25490"/>
  </conditionalFormatting>
  <conditionalFormatting sqref="BZV327533">
    <cfRule type="duplicateValues" dxfId="0" priority="25489"/>
  </conditionalFormatting>
  <conditionalFormatting sqref="CJR327533">
    <cfRule type="duplicateValues" dxfId="0" priority="25488"/>
  </conditionalFormatting>
  <conditionalFormatting sqref="CTN327533">
    <cfRule type="duplicateValues" dxfId="0" priority="25487"/>
  </conditionalFormatting>
  <conditionalFormatting sqref="DDJ327533">
    <cfRule type="duplicateValues" dxfId="0" priority="25486"/>
  </conditionalFormatting>
  <conditionalFormatting sqref="DNF327533">
    <cfRule type="duplicateValues" dxfId="0" priority="25485"/>
  </conditionalFormatting>
  <conditionalFormatting sqref="DXB327533">
    <cfRule type="duplicateValues" dxfId="0" priority="25484"/>
  </conditionalFormatting>
  <conditionalFormatting sqref="EGX327533">
    <cfRule type="duplicateValues" dxfId="0" priority="25483"/>
  </conditionalFormatting>
  <conditionalFormatting sqref="EQT327533">
    <cfRule type="duplicateValues" dxfId="0" priority="25482"/>
  </conditionalFormatting>
  <conditionalFormatting sqref="FAP327533">
    <cfRule type="duplicateValues" dxfId="0" priority="25481"/>
  </conditionalFormatting>
  <conditionalFormatting sqref="FKL327533">
    <cfRule type="duplicateValues" dxfId="0" priority="25480"/>
  </conditionalFormatting>
  <conditionalFormatting sqref="FUH327533">
    <cfRule type="duplicateValues" dxfId="0" priority="25479"/>
  </conditionalFormatting>
  <conditionalFormatting sqref="GED327533">
    <cfRule type="duplicateValues" dxfId="0" priority="25478"/>
  </conditionalFormatting>
  <conditionalFormatting sqref="GNZ327533">
    <cfRule type="duplicateValues" dxfId="0" priority="25477"/>
  </conditionalFormatting>
  <conditionalFormatting sqref="GXV327533">
    <cfRule type="duplicateValues" dxfId="0" priority="25476"/>
  </conditionalFormatting>
  <conditionalFormatting sqref="HHR327533">
    <cfRule type="duplicateValues" dxfId="0" priority="25475"/>
  </conditionalFormatting>
  <conditionalFormatting sqref="HRN327533">
    <cfRule type="duplicateValues" dxfId="0" priority="25474"/>
  </conditionalFormatting>
  <conditionalFormatting sqref="IBJ327533">
    <cfRule type="duplicateValues" dxfId="0" priority="25473"/>
  </conditionalFormatting>
  <conditionalFormatting sqref="ILF327533">
    <cfRule type="duplicateValues" dxfId="0" priority="25472"/>
  </conditionalFormatting>
  <conditionalFormatting sqref="IVB327533">
    <cfRule type="duplicateValues" dxfId="0" priority="25471"/>
  </conditionalFormatting>
  <conditionalFormatting sqref="JEX327533">
    <cfRule type="duplicateValues" dxfId="0" priority="25470"/>
  </conditionalFormatting>
  <conditionalFormatting sqref="JOT327533">
    <cfRule type="duplicateValues" dxfId="0" priority="25469"/>
  </conditionalFormatting>
  <conditionalFormatting sqref="JYP327533">
    <cfRule type="duplicateValues" dxfId="0" priority="25468"/>
  </conditionalFormatting>
  <conditionalFormatting sqref="KIL327533">
    <cfRule type="duplicateValues" dxfId="0" priority="25467"/>
  </conditionalFormatting>
  <conditionalFormatting sqref="KSH327533">
    <cfRule type="duplicateValues" dxfId="0" priority="25466"/>
  </conditionalFormatting>
  <conditionalFormatting sqref="LCD327533">
    <cfRule type="duplicateValues" dxfId="0" priority="25465"/>
  </conditionalFormatting>
  <conditionalFormatting sqref="LLZ327533">
    <cfRule type="duplicateValues" dxfId="0" priority="25464"/>
  </conditionalFormatting>
  <conditionalFormatting sqref="LVV327533">
    <cfRule type="duplicateValues" dxfId="0" priority="25463"/>
  </conditionalFormatting>
  <conditionalFormatting sqref="MFR327533">
    <cfRule type="duplicateValues" dxfId="0" priority="25462"/>
  </conditionalFormatting>
  <conditionalFormatting sqref="MPN327533">
    <cfRule type="duplicateValues" dxfId="0" priority="25461"/>
  </conditionalFormatting>
  <conditionalFormatting sqref="MZJ327533">
    <cfRule type="duplicateValues" dxfId="0" priority="25460"/>
  </conditionalFormatting>
  <conditionalFormatting sqref="NJF327533">
    <cfRule type="duplicateValues" dxfId="0" priority="25459"/>
  </conditionalFormatting>
  <conditionalFormatting sqref="NTB327533">
    <cfRule type="duplicateValues" dxfId="0" priority="25458"/>
  </conditionalFormatting>
  <conditionalFormatting sqref="OCX327533">
    <cfRule type="duplicateValues" dxfId="0" priority="25457"/>
  </conditionalFormatting>
  <conditionalFormatting sqref="OMT327533">
    <cfRule type="duplicateValues" dxfId="0" priority="25456"/>
  </conditionalFormatting>
  <conditionalFormatting sqref="OWP327533">
    <cfRule type="duplicateValues" dxfId="0" priority="25455"/>
  </conditionalFormatting>
  <conditionalFormatting sqref="PGL327533">
    <cfRule type="duplicateValues" dxfId="0" priority="25454"/>
  </conditionalFormatting>
  <conditionalFormatting sqref="PQH327533">
    <cfRule type="duplicateValues" dxfId="0" priority="25453"/>
  </conditionalFormatting>
  <conditionalFormatting sqref="QAD327533">
    <cfRule type="duplicateValues" dxfId="0" priority="25452"/>
  </conditionalFormatting>
  <conditionalFormatting sqref="QJZ327533">
    <cfRule type="duplicateValues" dxfId="0" priority="25451"/>
  </conditionalFormatting>
  <conditionalFormatting sqref="QTV327533">
    <cfRule type="duplicateValues" dxfId="0" priority="25450"/>
  </conditionalFormatting>
  <conditionalFormatting sqref="RDR327533">
    <cfRule type="duplicateValues" dxfId="0" priority="25449"/>
  </conditionalFormatting>
  <conditionalFormatting sqref="RNN327533">
    <cfRule type="duplicateValues" dxfId="0" priority="25448"/>
  </conditionalFormatting>
  <conditionalFormatting sqref="RXJ327533">
    <cfRule type="duplicateValues" dxfId="0" priority="25447"/>
  </conditionalFormatting>
  <conditionalFormatting sqref="SHF327533">
    <cfRule type="duplicateValues" dxfId="0" priority="25446"/>
  </conditionalFormatting>
  <conditionalFormatting sqref="SRB327533">
    <cfRule type="duplicateValues" dxfId="0" priority="25445"/>
  </conditionalFormatting>
  <conditionalFormatting sqref="TAX327533">
    <cfRule type="duplicateValues" dxfId="0" priority="25444"/>
  </conditionalFormatting>
  <conditionalFormatting sqref="TKT327533">
    <cfRule type="duplicateValues" dxfId="0" priority="25443"/>
  </conditionalFormatting>
  <conditionalFormatting sqref="TUP327533">
    <cfRule type="duplicateValues" dxfId="0" priority="25442"/>
  </conditionalFormatting>
  <conditionalFormatting sqref="UEL327533">
    <cfRule type="duplicateValues" dxfId="0" priority="25441"/>
  </conditionalFormatting>
  <conditionalFormatting sqref="UOH327533">
    <cfRule type="duplicateValues" dxfId="0" priority="25440"/>
  </conditionalFormatting>
  <conditionalFormatting sqref="UYD327533">
    <cfRule type="duplicateValues" dxfId="0" priority="25439"/>
  </conditionalFormatting>
  <conditionalFormatting sqref="VHZ327533">
    <cfRule type="duplicateValues" dxfId="0" priority="25438"/>
  </conditionalFormatting>
  <conditionalFormatting sqref="VRV327533">
    <cfRule type="duplicateValues" dxfId="0" priority="25437"/>
  </conditionalFormatting>
  <conditionalFormatting sqref="WBR327533">
    <cfRule type="duplicateValues" dxfId="0" priority="25436"/>
  </conditionalFormatting>
  <conditionalFormatting sqref="WLN327533">
    <cfRule type="duplicateValues" dxfId="0" priority="25435"/>
  </conditionalFormatting>
  <conditionalFormatting sqref="WVJ327533">
    <cfRule type="duplicateValues" dxfId="0" priority="25434"/>
  </conditionalFormatting>
  <conditionalFormatting sqref="G327534">
    <cfRule type="duplicateValues" dxfId="0" priority="24473"/>
  </conditionalFormatting>
  <conditionalFormatting sqref="IX327534">
    <cfRule type="duplicateValues" dxfId="0" priority="24472"/>
  </conditionalFormatting>
  <conditionalFormatting sqref="ST327534">
    <cfRule type="duplicateValues" dxfId="0" priority="24471"/>
  </conditionalFormatting>
  <conditionalFormatting sqref="ACP327534">
    <cfRule type="duplicateValues" dxfId="0" priority="24470"/>
  </conditionalFormatting>
  <conditionalFormatting sqref="AML327534">
    <cfRule type="duplicateValues" dxfId="0" priority="24469"/>
  </conditionalFormatting>
  <conditionalFormatting sqref="AWH327534">
    <cfRule type="duplicateValues" dxfId="0" priority="24468"/>
  </conditionalFormatting>
  <conditionalFormatting sqref="BGD327534">
    <cfRule type="duplicateValues" dxfId="0" priority="24467"/>
  </conditionalFormatting>
  <conditionalFormatting sqref="BPZ327534">
    <cfRule type="duplicateValues" dxfId="0" priority="24466"/>
  </conditionalFormatting>
  <conditionalFormatting sqref="BZV327534">
    <cfRule type="duplicateValues" dxfId="0" priority="24465"/>
  </conditionalFormatting>
  <conditionalFormatting sqref="CJR327534">
    <cfRule type="duplicateValues" dxfId="0" priority="24464"/>
  </conditionalFormatting>
  <conditionalFormatting sqref="CTN327534">
    <cfRule type="duplicateValues" dxfId="0" priority="24463"/>
  </conditionalFormatting>
  <conditionalFormatting sqref="DDJ327534">
    <cfRule type="duplicateValues" dxfId="0" priority="24462"/>
  </conditionalFormatting>
  <conditionalFormatting sqref="DNF327534">
    <cfRule type="duplicateValues" dxfId="0" priority="24461"/>
  </conditionalFormatting>
  <conditionalFormatting sqref="DXB327534">
    <cfRule type="duplicateValues" dxfId="0" priority="24460"/>
  </conditionalFormatting>
  <conditionalFormatting sqref="EGX327534">
    <cfRule type="duplicateValues" dxfId="0" priority="24459"/>
  </conditionalFormatting>
  <conditionalFormatting sqref="EQT327534">
    <cfRule type="duplicateValues" dxfId="0" priority="24458"/>
  </conditionalFormatting>
  <conditionalFormatting sqref="FAP327534">
    <cfRule type="duplicateValues" dxfId="0" priority="24457"/>
  </conditionalFormatting>
  <conditionalFormatting sqref="FKL327534">
    <cfRule type="duplicateValues" dxfId="0" priority="24456"/>
  </conditionalFormatting>
  <conditionalFormatting sqref="FUH327534">
    <cfRule type="duplicateValues" dxfId="0" priority="24455"/>
  </conditionalFormatting>
  <conditionalFormatting sqref="GED327534">
    <cfRule type="duplicateValues" dxfId="0" priority="24454"/>
  </conditionalFormatting>
  <conditionalFormatting sqref="GNZ327534">
    <cfRule type="duplicateValues" dxfId="0" priority="24453"/>
  </conditionalFormatting>
  <conditionalFormatting sqref="GXV327534">
    <cfRule type="duplicateValues" dxfId="0" priority="24452"/>
  </conditionalFormatting>
  <conditionalFormatting sqref="HHR327534">
    <cfRule type="duplicateValues" dxfId="0" priority="24451"/>
  </conditionalFormatting>
  <conditionalFormatting sqref="HRN327534">
    <cfRule type="duplicateValues" dxfId="0" priority="24450"/>
  </conditionalFormatting>
  <conditionalFormatting sqref="IBJ327534">
    <cfRule type="duplicateValues" dxfId="0" priority="24449"/>
  </conditionalFormatting>
  <conditionalFormatting sqref="ILF327534">
    <cfRule type="duplicateValues" dxfId="0" priority="24448"/>
  </conditionalFormatting>
  <conditionalFormatting sqref="IVB327534">
    <cfRule type="duplicateValues" dxfId="0" priority="24447"/>
  </conditionalFormatting>
  <conditionalFormatting sqref="JEX327534">
    <cfRule type="duplicateValues" dxfId="0" priority="24446"/>
  </conditionalFormatting>
  <conditionalFormatting sqref="JOT327534">
    <cfRule type="duplicateValues" dxfId="0" priority="24445"/>
  </conditionalFormatting>
  <conditionalFormatting sqref="JYP327534">
    <cfRule type="duplicateValues" dxfId="0" priority="24444"/>
  </conditionalFormatting>
  <conditionalFormatting sqref="KIL327534">
    <cfRule type="duplicateValues" dxfId="0" priority="24443"/>
  </conditionalFormatting>
  <conditionalFormatting sqref="KSH327534">
    <cfRule type="duplicateValues" dxfId="0" priority="24442"/>
  </conditionalFormatting>
  <conditionalFormatting sqref="LCD327534">
    <cfRule type="duplicateValues" dxfId="0" priority="24441"/>
  </conditionalFormatting>
  <conditionalFormatting sqref="LLZ327534">
    <cfRule type="duplicateValues" dxfId="0" priority="24440"/>
  </conditionalFormatting>
  <conditionalFormatting sqref="LVV327534">
    <cfRule type="duplicateValues" dxfId="0" priority="24439"/>
  </conditionalFormatting>
  <conditionalFormatting sqref="MFR327534">
    <cfRule type="duplicateValues" dxfId="0" priority="24438"/>
  </conditionalFormatting>
  <conditionalFormatting sqref="MPN327534">
    <cfRule type="duplicateValues" dxfId="0" priority="24437"/>
  </conditionalFormatting>
  <conditionalFormatting sqref="MZJ327534">
    <cfRule type="duplicateValues" dxfId="0" priority="24436"/>
  </conditionalFormatting>
  <conditionalFormatting sqref="NJF327534">
    <cfRule type="duplicateValues" dxfId="0" priority="24435"/>
  </conditionalFormatting>
  <conditionalFormatting sqref="NTB327534">
    <cfRule type="duplicateValues" dxfId="0" priority="24434"/>
  </conditionalFormatting>
  <conditionalFormatting sqref="OCX327534">
    <cfRule type="duplicateValues" dxfId="0" priority="24433"/>
  </conditionalFormatting>
  <conditionalFormatting sqref="OMT327534">
    <cfRule type="duplicateValues" dxfId="0" priority="24432"/>
  </conditionalFormatting>
  <conditionalFormatting sqref="OWP327534">
    <cfRule type="duplicateValues" dxfId="0" priority="24431"/>
  </conditionalFormatting>
  <conditionalFormatting sqref="PGL327534">
    <cfRule type="duplicateValues" dxfId="0" priority="24430"/>
  </conditionalFormatting>
  <conditionalFormatting sqref="PQH327534">
    <cfRule type="duplicateValues" dxfId="0" priority="24429"/>
  </conditionalFormatting>
  <conditionalFormatting sqref="QAD327534">
    <cfRule type="duplicateValues" dxfId="0" priority="24428"/>
  </conditionalFormatting>
  <conditionalFormatting sqref="QJZ327534">
    <cfRule type="duplicateValues" dxfId="0" priority="24427"/>
  </conditionalFormatting>
  <conditionalFormatting sqref="QTV327534">
    <cfRule type="duplicateValues" dxfId="0" priority="24426"/>
  </conditionalFormatting>
  <conditionalFormatting sqref="RDR327534">
    <cfRule type="duplicateValues" dxfId="0" priority="24425"/>
  </conditionalFormatting>
  <conditionalFormatting sqref="RNN327534">
    <cfRule type="duplicateValues" dxfId="0" priority="24424"/>
  </conditionalFormatting>
  <conditionalFormatting sqref="RXJ327534">
    <cfRule type="duplicateValues" dxfId="0" priority="24423"/>
  </conditionalFormatting>
  <conditionalFormatting sqref="SHF327534">
    <cfRule type="duplicateValues" dxfId="0" priority="24422"/>
  </conditionalFormatting>
  <conditionalFormatting sqref="SRB327534">
    <cfRule type="duplicateValues" dxfId="0" priority="24421"/>
  </conditionalFormatting>
  <conditionalFormatting sqref="TAX327534">
    <cfRule type="duplicateValues" dxfId="0" priority="24420"/>
  </conditionalFormatting>
  <conditionalFormatting sqref="TKT327534">
    <cfRule type="duplicateValues" dxfId="0" priority="24419"/>
  </conditionalFormatting>
  <conditionalFormatting sqref="TUP327534">
    <cfRule type="duplicateValues" dxfId="0" priority="24418"/>
  </conditionalFormatting>
  <conditionalFormatting sqref="UEL327534">
    <cfRule type="duplicateValues" dxfId="0" priority="24417"/>
  </conditionalFormatting>
  <conditionalFormatting sqref="UOH327534">
    <cfRule type="duplicateValues" dxfId="0" priority="24416"/>
  </conditionalFormatting>
  <conditionalFormatting sqref="UYD327534">
    <cfRule type="duplicateValues" dxfId="0" priority="24415"/>
  </conditionalFormatting>
  <conditionalFormatting sqref="VHZ327534">
    <cfRule type="duplicateValues" dxfId="0" priority="24414"/>
  </conditionalFormatting>
  <conditionalFormatting sqref="VRV327534">
    <cfRule type="duplicateValues" dxfId="0" priority="24413"/>
  </conditionalFormatting>
  <conditionalFormatting sqref="WBR327534">
    <cfRule type="duplicateValues" dxfId="0" priority="24412"/>
  </conditionalFormatting>
  <conditionalFormatting sqref="WLN327534">
    <cfRule type="duplicateValues" dxfId="0" priority="24411"/>
  </conditionalFormatting>
  <conditionalFormatting sqref="WVJ327534">
    <cfRule type="duplicateValues" dxfId="0" priority="24410"/>
  </conditionalFormatting>
  <conditionalFormatting sqref="G327535">
    <cfRule type="duplicateValues" dxfId="0" priority="23449"/>
  </conditionalFormatting>
  <conditionalFormatting sqref="IX327535">
    <cfRule type="duplicateValues" dxfId="0" priority="23448"/>
  </conditionalFormatting>
  <conditionalFormatting sqref="ST327535">
    <cfRule type="duplicateValues" dxfId="0" priority="23447"/>
  </conditionalFormatting>
  <conditionalFormatting sqref="ACP327535">
    <cfRule type="duplicateValues" dxfId="0" priority="23446"/>
  </conditionalFormatting>
  <conditionalFormatting sqref="AML327535">
    <cfRule type="duplicateValues" dxfId="0" priority="23445"/>
  </conditionalFormatting>
  <conditionalFormatting sqref="AWH327535">
    <cfRule type="duplicateValues" dxfId="0" priority="23444"/>
  </conditionalFormatting>
  <conditionalFormatting sqref="BGD327535">
    <cfRule type="duplicateValues" dxfId="0" priority="23443"/>
  </conditionalFormatting>
  <conditionalFormatting sqref="BPZ327535">
    <cfRule type="duplicateValues" dxfId="0" priority="23442"/>
  </conditionalFormatting>
  <conditionalFormatting sqref="BZV327535">
    <cfRule type="duplicateValues" dxfId="0" priority="23441"/>
  </conditionalFormatting>
  <conditionalFormatting sqref="CJR327535">
    <cfRule type="duplicateValues" dxfId="0" priority="23440"/>
  </conditionalFormatting>
  <conditionalFormatting sqref="CTN327535">
    <cfRule type="duplicateValues" dxfId="0" priority="23439"/>
  </conditionalFormatting>
  <conditionalFormatting sqref="DDJ327535">
    <cfRule type="duplicateValues" dxfId="0" priority="23438"/>
  </conditionalFormatting>
  <conditionalFormatting sqref="DNF327535">
    <cfRule type="duplicateValues" dxfId="0" priority="23437"/>
  </conditionalFormatting>
  <conditionalFormatting sqref="DXB327535">
    <cfRule type="duplicateValues" dxfId="0" priority="23436"/>
  </conditionalFormatting>
  <conditionalFormatting sqref="EGX327535">
    <cfRule type="duplicateValues" dxfId="0" priority="23435"/>
  </conditionalFormatting>
  <conditionalFormatting sqref="EQT327535">
    <cfRule type="duplicateValues" dxfId="0" priority="23434"/>
  </conditionalFormatting>
  <conditionalFormatting sqref="FAP327535">
    <cfRule type="duplicateValues" dxfId="0" priority="23433"/>
  </conditionalFormatting>
  <conditionalFormatting sqref="FKL327535">
    <cfRule type="duplicateValues" dxfId="0" priority="23432"/>
  </conditionalFormatting>
  <conditionalFormatting sqref="FUH327535">
    <cfRule type="duplicateValues" dxfId="0" priority="23431"/>
  </conditionalFormatting>
  <conditionalFormatting sqref="GED327535">
    <cfRule type="duplicateValues" dxfId="0" priority="23430"/>
  </conditionalFormatting>
  <conditionalFormatting sqref="GNZ327535">
    <cfRule type="duplicateValues" dxfId="0" priority="23429"/>
  </conditionalFormatting>
  <conditionalFormatting sqref="GXV327535">
    <cfRule type="duplicateValues" dxfId="0" priority="23428"/>
  </conditionalFormatting>
  <conditionalFormatting sqref="HHR327535">
    <cfRule type="duplicateValues" dxfId="0" priority="23427"/>
  </conditionalFormatting>
  <conditionalFormatting sqref="HRN327535">
    <cfRule type="duplicateValues" dxfId="0" priority="23426"/>
  </conditionalFormatting>
  <conditionalFormatting sqref="IBJ327535">
    <cfRule type="duplicateValues" dxfId="0" priority="23425"/>
  </conditionalFormatting>
  <conditionalFormatting sqref="ILF327535">
    <cfRule type="duplicateValues" dxfId="0" priority="23424"/>
  </conditionalFormatting>
  <conditionalFormatting sqref="IVB327535">
    <cfRule type="duplicateValues" dxfId="0" priority="23423"/>
  </conditionalFormatting>
  <conditionalFormatting sqref="JEX327535">
    <cfRule type="duplicateValues" dxfId="0" priority="23422"/>
  </conditionalFormatting>
  <conditionalFormatting sqref="JOT327535">
    <cfRule type="duplicateValues" dxfId="0" priority="23421"/>
  </conditionalFormatting>
  <conditionalFormatting sqref="JYP327535">
    <cfRule type="duplicateValues" dxfId="0" priority="23420"/>
  </conditionalFormatting>
  <conditionalFormatting sqref="KIL327535">
    <cfRule type="duplicateValues" dxfId="0" priority="23419"/>
  </conditionalFormatting>
  <conditionalFormatting sqref="KSH327535">
    <cfRule type="duplicateValues" dxfId="0" priority="23418"/>
  </conditionalFormatting>
  <conditionalFormatting sqref="LCD327535">
    <cfRule type="duplicateValues" dxfId="0" priority="23417"/>
  </conditionalFormatting>
  <conditionalFormatting sqref="LLZ327535">
    <cfRule type="duplicateValues" dxfId="0" priority="23416"/>
  </conditionalFormatting>
  <conditionalFormatting sqref="LVV327535">
    <cfRule type="duplicateValues" dxfId="0" priority="23415"/>
  </conditionalFormatting>
  <conditionalFormatting sqref="MFR327535">
    <cfRule type="duplicateValues" dxfId="0" priority="23414"/>
  </conditionalFormatting>
  <conditionalFormatting sqref="MPN327535">
    <cfRule type="duplicateValues" dxfId="0" priority="23413"/>
  </conditionalFormatting>
  <conditionalFormatting sqref="MZJ327535">
    <cfRule type="duplicateValues" dxfId="0" priority="23412"/>
  </conditionalFormatting>
  <conditionalFormatting sqref="NJF327535">
    <cfRule type="duplicateValues" dxfId="0" priority="23411"/>
  </conditionalFormatting>
  <conditionalFormatting sqref="NTB327535">
    <cfRule type="duplicateValues" dxfId="0" priority="23410"/>
  </conditionalFormatting>
  <conditionalFormatting sqref="OCX327535">
    <cfRule type="duplicateValues" dxfId="0" priority="23409"/>
  </conditionalFormatting>
  <conditionalFormatting sqref="OMT327535">
    <cfRule type="duplicateValues" dxfId="0" priority="23408"/>
  </conditionalFormatting>
  <conditionalFormatting sqref="OWP327535">
    <cfRule type="duplicateValues" dxfId="0" priority="23407"/>
  </conditionalFormatting>
  <conditionalFormatting sqref="PGL327535">
    <cfRule type="duplicateValues" dxfId="0" priority="23406"/>
  </conditionalFormatting>
  <conditionalFormatting sqref="PQH327535">
    <cfRule type="duplicateValues" dxfId="0" priority="23405"/>
  </conditionalFormatting>
  <conditionalFormatting sqref="QAD327535">
    <cfRule type="duplicateValues" dxfId="0" priority="23404"/>
  </conditionalFormatting>
  <conditionalFormatting sqref="QJZ327535">
    <cfRule type="duplicateValues" dxfId="0" priority="23403"/>
  </conditionalFormatting>
  <conditionalFormatting sqref="QTV327535">
    <cfRule type="duplicateValues" dxfId="0" priority="23402"/>
  </conditionalFormatting>
  <conditionalFormatting sqref="RDR327535">
    <cfRule type="duplicateValues" dxfId="0" priority="23401"/>
  </conditionalFormatting>
  <conditionalFormatting sqref="RNN327535">
    <cfRule type="duplicateValues" dxfId="0" priority="23400"/>
  </conditionalFormatting>
  <conditionalFormatting sqref="RXJ327535">
    <cfRule type="duplicateValues" dxfId="0" priority="23399"/>
  </conditionalFormatting>
  <conditionalFormatting sqref="SHF327535">
    <cfRule type="duplicateValues" dxfId="0" priority="23398"/>
  </conditionalFormatting>
  <conditionalFormatting sqref="SRB327535">
    <cfRule type="duplicateValues" dxfId="0" priority="23397"/>
  </conditionalFormatting>
  <conditionalFormatting sqref="TAX327535">
    <cfRule type="duplicateValues" dxfId="0" priority="23396"/>
  </conditionalFormatting>
  <conditionalFormatting sqref="TKT327535">
    <cfRule type="duplicateValues" dxfId="0" priority="23395"/>
  </conditionalFormatting>
  <conditionalFormatting sqref="TUP327535">
    <cfRule type="duplicateValues" dxfId="0" priority="23394"/>
  </conditionalFormatting>
  <conditionalFormatting sqref="UEL327535">
    <cfRule type="duplicateValues" dxfId="0" priority="23393"/>
  </conditionalFormatting>
  <conditionalFormatting sqref="UOH327535">
    <cfRule type="duplicateValues" dxfId="0" priority="23392"/>
  </conditionalFormatting>
  <conditionalFormatting sqref="UYD327535">
    <cfRule type="duplicateValues" dxfId="0" priority="23391"/>
  </conditionalFormatting>
  <conditionalFormatting sqref="VHZ327535">
    <cfRule type="duplicateValues" dxfId="0" priority="23390"/>
  </conditionalFormatting>
  <conditionalFormatting sqref="VRV327535">
    <cfRule type="duplicateValues" dxfId="0" priority="23389"/>
  </conditionalFormatting>
  <conditionalFormatting sqref="WBR327535">
    <cfRule type="duplicateValues" dxfId="0" priority="23388"/>
  </conditionalFormatting>
  <conditionalFormatting sqref="WLN327535">
    <cfRule type="duplicateValues" dxfId="0" priority="23387"/>
  </conditionalFormatting>
  <conditionalFormatting sqref="WVJ327535">
    <cfRule type="duplicateValues" dxfId="0" priority="23386"/>
  </conditionalFormatting>
  <conditionalFormatting sqref="G327536">
    <cfRule type="duplicateValues" dxfId="0" priority="22425"/>
  </conditionalFormatting>
  <conditionalFormatting sqref="IX327536">
    <cfRule type="duplicateValues" dxfId="0" priority="22424"/>
  </conditionalFormatting>
  <conditionalFormatting sqref="ST327536">
    <cfRule type="duplicateValues" dxfId="0" priority="22423"/>
  </conditionalFormatting>
  <conditionalFormatting sqref="ACP327536">
    <cfRule type="duplicateValues" dxfId="0" priority="22422"/>
  </conditionalFormatting>
  <conditionalFormatting sqref="AML327536">
    <cfRule type="duplicateValues" dxfId="0" priority="22421"/>
  </conditionalFormatting>
  <conditionalFormatting sqref="AWH327536">
    <cfRule type="duplicateValues" dxfId="0" priority="22420"/>
  </conditionalFormatting>
  <conditionalFormatting sqref="BGD327536">
    <cfRule type="duplicateValues" dxfId="0" priority="22419"/>
  </conditionalFormatting>
  <conditionalFormatting sqref="BPZ327536">
    <cfRule type="duplicateValues" dxfId="0" priority="22418"/>
  </conditionalFormatting>
  <conditionalFormatting sqref="BZV327536">
    <cfRule type="duplicateValues" dxfId="0" priority="22417"/>
  </conditionalFormatting>
  <conditionalFormatting sqref="CJR327536">
    <cfRule type="duplicateValues" dxfId="0" priority="22416"/>
  </conditionalFormatting>
  <conditionalFormatting sqref="CTN327536">
    <cfRule type="duplicateValues" dxfId="0" priority="22415"/>
  </conditionalFormatting>
  <conditionalFormatting sqref="DDJ327536">
    <cfRule type="duplicateValues" dxfId="0" priority="22414"/>
  </conditionalFormatting>
  <conditionalFormatting sqref="DNF327536">
    <cfRule type="duplicateValues" dxfId="0" priority="22413"/>
  </conditionalFormatting>
  <conditionalFormatting sqref="DXB327536">
    <cfRule type="duplicateValues" dxfId="0" priority="22412"/>
  </conditionalFormatting>
  <conditionalFormatting sqref="EGX327536">
    <cfRule type="duplicateValues" dxfId="0" priority="22411"/>
  </conditionalFormatting>
  <conditionalFormatting sqref="EQT327536">
    <cfRule type="duplicateValues" dxfId="0" priority="22410"/>
  </conditionalFormatting>
  <conditionalFormatting sqref="FAP327536">
    <cfRule type="duplicateValues" dxfId="0" priority="22409"/>
  </conditionalFormatting>
  <conditionalFormatting sqref="FKL327536">
    <cfRule type="duplicateValues" dxfId="0" priority="22408"/>
  </conditionalFormatting>
  <conditionalFormatting sqref="FUH327536">
    <cfRule type="duplicateValues" dxfId="0" priority="22407"/>
  </conditionalFormatting>
  <conditionalFormatting sqref="GED327536">
    <cfRule type="duplicateValues" dxfId="0" priority="22406"/>
  </conditionalFormatting>
  <conditionalFormatting sqref="GNZ327536">
    <cfRule type="duplicateValues" dxfId="0" priority="22405"/>
  </conditionalFormatting>
  <conditionalFormatting sqref="GXV327536">
    <cfRule type="duplicateValues" dxfId="0" priority="22404"/>
  </conditionalFormatting>
  <conditionalFormatting sqref="HHR327536">
    <cfRule type="duplicateValues" dxfId="0" priority="22403"/>
  </conditionalFormatting>
  <conditionalFormatting sqref="HRN327536">
    <cfRule type="duplicateValues" dxfId="0" priority="22402"/>
  </conditionalFormatting>
  <conditionalFormatting sqref="IBJ327536">
    <cfRule type="duplicateValues" dxfId="0" priority="22401"/>
  </conditionalFormatting>
  <conditionalFormatting sqref="ILF327536">
    <cfRule type="duplicateValues" dxfId="0" priority="22400"/>
  </conditionalFormatting>
  <conditionalFormatting sqref="IVB327536">
    <cfRule type="duplicateValues" dxfId="0" priority="22399"/>
  </conditionalFormatting>
  <conditionalFormatting sqref="JEX327536">
    <cfRule type="duplicateValues" dxfId="0" priority="22398"/>
  </conditionalFormatting>
  <conditionalFormatting sqref="JOT327536">
    <cfRule type="duplicateValues" dxfId="0" priority="22397"/>
  </conditionalFormatting>
  <conditionalFormatting sqref="JYP327536">
    <cfRule type="duplicateValues" dxfId="0" priority="22396"/>
  </conditionalFormatting>
  <conditionalFormatting sqref="KIL327536">
    <cfRule type="duplicateValues" dxfId="0" priority="22395"/>
  </conditionalFormatting>
  <conditionalFormatting sqref="KSH327536">
    <cfRule type="duplicateValues" dxfId="0" priority="22394"/>
  </conditionalFormatting>
  <conditionalFormatting sqref="LCD327536">
    <cfRule type="duplicateValues" dxfId="0" priority="22393"/>
  </conditionalFormatting>
  <conditionalFormatting sqref="LLZ327536">
    <cfRule type="duplicateValues" dxfId="0" priority="22392"/>
  </conditionalFormatting>
  <conditionalFormatting sqref="LVV327536">
    <cfRule type="duplicateValues" dxfId="0" priority="22391"/>
  </conditionalFormatting>
  <conditionalFormatting sqref="MFR327536">
    <cfRule type="duplicateValues" dxfId="0" priority="22390"/>
  </conditionalFormatting>
  <conditionalFormatting sqref="MPN327536">
    <cfRule type="duplicateValues" dxfId="0" priority="22389"/>
  </conditionalFormatting>
  <conditionalFormatting sqref="MZJ327536">
    <cfRule type="duplicateValues" dxfId="0" priority="22388"/>
  </conditionalFormatting>
  <conditionalFormatting sqref="NJF327536">
    <cfRule type="duplicateValues" dxfId="0" priority="22387"/>
  </conditionalFormatting>
  <conditionalFormatting sqref="NTB327536">
    <cfRule type="duplicateValues" dxfId="0" priority="22386"/>
  </conditionalFormatting>
  <conditionalFormatting sqref="OCX327536">
    <cfRule type="duplicateValues" dxfId="0" priority="22385"/>
  </conditionalFormatting>
  <conditionalFormatting sqref="OMT327536">
    <cfRule type="duplicateValues" dxfId="0" priority="22384"/>
  </conditionalFormatting>
  <conditionalFormatting sqref="OWP327536">
    <cfRule type="duplicateValues" dxfId="0" priority="22383"/>
  </conditionalFormatting>
  <conditionalFormatting sqref="PGL327536">
    <cfRule type="duplicateValues" dxfId="0" priority="22382"/>
  </conditionalFormatting>
  <conditionalFormatting sqref="PQH327536">
    <cfRule type="duplicateValues" dxfId="0" priority="22381"/>
  </conditionalFormatting>
  <conditionalFormatting sqref="QAD327536">
    <cfRule type="duplicateValues" dxfId="0" priority="22380"/>
  </conditionalFormatting>
  <conditionalFormatting sqref="QJZ327536">
    <cfRule type="duplicateValues" dxfId="0" priority="22379"/>
  </conditionalFormatting>
  <conditionalFormatting sqref="QTV327536">
    <cfRule type="duplicateValues" dxfId="0" priority="22378"/>
  </conditionalFormatting>
  <conditionalFormatting sqref="RDR327536">
    <cfRule type="duplicateValues" dxfId="0" priority="22377"/>
  </conditionalFormatting>
  <conditionalFormatting sqref="RNN327536">
    <cfRule type="duplicateValues" dxfId="0" priority="22376"/>
  </conditionalFormatting>
  <conditionalFormatting sqref="RXJ327536">
    <cfRule type="duplicateValues" dxfId="0" priority="22375"/>
  </conditionalFormatting>
  <conditionalFormatting sqref="SHF327536">
    <cfRule type="duplicateValues" dxfId="0" priority="22374"/>
  </conditionalFormatting>
  <conditionalFormatting sqref="SRB327536">
    <cfRule type="duplicateValues" dxfId="0" priority="22373"/>
  </conditionalFormatting>
  <conditionalFormatting sqref="TAX327536">
    <cfRule type="duplicateValues" dxfId="0" priority="22372"/>
  </conditionalFormatting>
  <conditionalFormatting sqref="TKT327536">
    <cfRule type="duplicateValues" dxfId="0" priority="22371"/>
  </conditionalFormatting>
  <conditionalFormatting sqref="TUP327536">
    <cfRule type="duplicateValues" dxfId="0" priority="22370"/>
  </conditionalFormatting>
  <conditionalFormatting sqref="UEL327536">
    <cfRule type="duplicateValues" dxfId="0" priority="22369"/>
  </conditionalFormatting>
  <conditionalFormatting sqref="UOH327536">
    <cfRule type="duplicateValues" dxfId="0" priority="22368"/>
  </conditionalFormatting>
  <conditionalFormatting sqref="UYD327536">
    <cfRule type="duplicateValues" dxfId="0" priority="22367"/>
  </conditionalFormatting>
  <conditionalFormatting sqref="VHZ327536">
    <cfRule type="duplicateValues" dxfId="0" priority="22366"/>
  </conditionalFormatting>
  <conditionalFormatting sqref="VRV327536">
    <cfRule type="duplicateValues" dxfId="0" priority="22365"/>
  </conditionalFormatting>
  <conditionalFormatting sqref="WBR327536">
    <cfRule type="duplicateValues" dxfId="0" priority="22364"/>
  </conditionalFormatting>
  <conditionalFormatting sqref="WLN327536">
    <cfRule type="duplicateValues" dxfId="0" priority="22363"/>
  </conditionalFormatting>
  <conditionalFormatting sqref="WVJ327536">
    <cfRule type="duplicateValues" dxfId="0" priority="22362"/>
  </conditionalFormatting>
  <conditionalFormatting sqref="G327537">
    <cfRule type="duplicateValues" dxfId="0" priority="21401"/>
  </conditionalFormatting>
  <conditionalFormatting sqref="IX327537">
    <cfRule type="duplicateValues" dxfId="0" priority="21400"/>
  </conditionalFormatting>
  <conditionalFormatting sqref="ST327537">
    <cfRule type="duplicateValues" dxfId="0" priority="21399"/>
  </conditionalFormatting>
  <conditionalFormatting sqref="ACP327537">
    <cfRule type="duplicateValues" dxfId="0" priority="21398"/>
  </conditionalFormatting>
  <conditionalFormatting sqref="AML327537">
    <cfRule type="duplicateValues" dxfId="0" priority="21397"/>
  </conditionalFormatting>
  <conditionalFormatting sqref="AWH327537">
    <cfRule type="duplicateValues" dxfId="0" priority="21396"/>
  </conditionalFormatting>
  <conditionalFormatting sqref="BGD327537">
    <cfRule type="duplicateValues" dxfId="0" priority="21395"/>
  </conditionalFormatting>
  <conditionalFormatting sqref="BPZ327537">
    <cfRule type="duplicateValues" dxfId="0" priority="21394"/>
  </conditionalFormatting>
  <conditionalFormatting sqref="BZV327537">
    <cfRule type="duplicateValues" dxfId="0" priority="21393"/>
  </conditionalFormatting>
  <conditionalFormatting sqref="CJR327537">
    <cfRule type="duplicateValues" dxfId="0" priority="21392"/>
  </conditionalFormatting>
  <conditionalFormatting sqref="CTN327537">
    <cfRule type="duplicateValues" dxfId="0" priority="21391"/>
  </conditionalFormatting>
  <conditionalFormatting sqref="DDJ327537">
    <cfRule type="duplicateValues" dxfId="0" priority="21390"/>
  </conditionalFormatting>
  <conditionalFormatting sqref="DNF327537">
    <cfRule type="duplicateValues" dxfId="0" priority="21389"/>
  </conditionalFormatting>
  <conditionalFormatting sqref="DXB327537">
    <cfRule type="duplicateValues" dxfId="0" priority="21388"/>
  </conditionalFormatting>
  <conditionalFormatting sqref="EGX327537">
    <cfRule type="duplicateValues" dxfId="0" priority="21387"/>
  </conditionalFormatting>
  <conditionalFormatting sqref="EQT327537">
    <cfRule type="duplicateValues" dxfId="0" priority="21386"/>
  </conditionalFormatting>
  <conditionalFormatting sqref="FAP327537">
    <cfRule type="duplicateValues" dxfId="0" priority="21385"/>
  </conditionalFormatting>
  <conditionalFormatting sqref="FKL327537">
    <cfRule type="duplicateValues" dxfId="0" priority="21384"/>
  </conditionalFormatting>
  <conditionalFormatting sqref="FUH327537">
    <cfRule type="duplicateValues" dxfId="0" priority="21383"/>
  </conditionalFormatting>
  <conditionalFormatting sqref="GED327537">
    <cfRule type="duplicateValues" dxfId="0" priority="21382"/>
  </conditionalFormatting>
  <conditionalFormatting sqref="GNZ327537">
    <cfRule type="duplicateValues" dxfId="0" priority="21381"/>
  </conditionalFormatting>
  <conditionalFormatting sqref="GXV327537">
    <cfRule type="duplicateValues" dxfId="0" priority="21380"/>
  </conditionalFormatting>
  <conditionalFormatting sqref="HHR327537">
    <cfRule type="duplicateValues" dxfId="0" priority="21379"/>
  </conditionalFormatting>
  <conditionalFormatting sqref="HRN327537">
    <cfRule type="duplicateValues" dxfId="0" priority="21378"/>
  </conditionalFormatting>
  <conditionalFormatting sqref="IBJ327537">
    <cfRule type="duplicateValues" dxfId="0" priority="21377"/>
  </conditionalFormatting>
  <conditionalFormatting sqref="ILF327537">
    <cfRule type="duplicateValues" dxfId="0" priority="21376"/>
  </conditionalFormatting>
  <conditionalFormatting sqref="IVB327537">
    <cfRule type="duplicateValues" dxfId="0" priority="21375"/>
  </conditionalFormatting>
  <conditionalFormatting sqref="JEX327537">
    <cfRule type="duplicateValues" dxfId="0" priority="21374"/>
  </conditionalFormatting>
  <conditionalFormatting sqref="JOT327537">
    <cfRule type="duplicateValues" dxfId="0" priority="21373"/>
  </conditionalFormatting>
  <conditionalFormatting sqref="JYP327537">
    <cfRule type="duplicateValues" dxfId="0" priority="21372"/>
  </conditionalFormatting>
  <conditionalFormatting sqref="KIL327537">
    <cfRule type="duplicateValues" dxfId="0" priority="21371"/>
  </conditionalFormatting>
  <conditionalFormatting sqref="KSH327537">
    <cfRule type="duplicateValues" dxfId="0" priority="21370"/>
  </conditionalFormatting>
  <conditionalFormatting sqref="LCD327537">
    <cfRule type="duplicateValues" dxfId="0" priority="21369"/>
  </conditionalFormatting>
  <conditionalFormatting sqref="LLZ327537">
    <cfRule type="duplicateValues" dxfId="0" priority="21368"/>
  </conditionalFormatting>
  <conditionalFormatting sqref="LVV327537">
    <cfRule type="duplicateValues" dxfId="0" priority="21367"/>
  </conditionalFormatting>
  <conditionalFormatting sqref="MFR327537">
    <cfRule type="duplicateValues" dxfId="0" priority="21366"/>
  </conditionalFormatting>
  <conditionalFormatting sqref="MPN327537">
    <cfRule type="duplicateValues" dxfId="0" priority="21365"/>
  </conditionalFormatting>
  <conditionalFormatting sqref="MZJ327537">
    <cfRule type="duplicateValues" dxfId="0" priority="21364"/>
  </conditionalFormatting>
  <conditionalFormatting sqref="NJF327537">
    <cfRule type="duplicateValues" dxfId="0" priority="21363"/>
  </conditionalFormatting>
  <conditionalFormatting sqref="NTB327537">
    <cfRule type="duplicateValues" dxfId="0" priority="21362"/>
  </conditionalFormatting>
  <conditionalFormatting sqref="OCX327537">
    <cfRule type="duplicateValues" dxfId="0" priority="21361"/>
  </conditionalFormatting>
  <conditionalFormatting sqref="OMT327537">
    <cfRule type="duplicateValues" dxfId="0" priority="21360"/>
  </conditionalFormatting>
  <conditionalFormatting sqref="OWP327537">
    <cfRule type="duplicateValues" dxfId="0" priority="21359"/>
  </conditionalFormatting>
  <conditionalFormatting sqref="PGL327537">
    <cfRule type="duplicateValues" dxfId="0" priority="21358"/>
  </conditionalFormatting>
  <conditionalFormatting sqref="PQH327537">
    <cfRule type="duplicateValues" dxfId="0" priority="21357"/>
  </conditionalFormatting>
  <conditionalFormatting sqref="QAD327537">
    <cfRule type="duplicateValues" dxfId="0" priority="21356"/>
  </conditionalFormatting>
  <conditionalFormatting sqref="QJZ327537">
    <cfRule type="duplicateValues" dxfId="0" priority="21355"/>
  </conditionalFormatting>
  <conditionalFormatting sqref="QTV327537">
    <cfRule type="duplicateValues" dxfId="0" priority="21354"/>
  </conditionalFormatting>
  <conditionalFormatting sqref="RDR327537">
    <cfRule type="duplicateValues" dxfId="0" priority="21353"/>
  </conditionalFormatting>
  <conditionalFormatting sqref="RNN327537">
    <cfRule type="duplicateValues" dxfId="0" priority="21352"/>
  </conditionalFormatting>
  <conditionalFormatting sqref="RXJ327537">
    <cfRule type="duplicateValues" dxfId="0" priority="21351"/>
  </conditionalFormatting>
  <conditionalFormatting sqref="SHF327537">
    <cfRule type="duplicateValues" dxfId="0" priority="21350"/>
  </conditionalFormatting>
  <conditionalFormatting sqref="SRB327537">
    <cfRule type="duplicateValues" dxfId="0" priority="21349"/>
  </conditionalFormatting>
  <conditionalFormatting sqref="TAX327537">
    <cfRule type="duplicateValues" dxfId="0" priority="21348"/>
  </conditionalFormatting>
  <conditionalFormatting sqref="TKT327537">
    <cfRule type="duplicateValues" dxfId="0" priority="21347"/>
  </conditionalFormatting>
  <conditionalFormatting sqref="TUP327537">
    <cfRule type="duplicateValues" dxfId="0" priority="21346"/>
  </conditionalFormatting>
  <conditionalFormatting sqref="UEL327537">
    <cfRule type="duplicateValues" dxfId="0" priority="21345"/>
  </conditionalFormatting>
  <conditionalFormatting sqref="UOH327537">
    <cfRule type="duplicateValues" dxfId="0" priority="21344"/>
  </conditionalFormatting>
  <conditionalFormatting sqref="UYD327537">
    <cfRule type="duplicateValues" dxfId="0" priority="21343"/>
  </conditionalFormatting>
  <conditionalFormatting sqref="VHZ327537">
    <cfRule type="duplicateValues" dxfId="0" priority="21342"/>
  </conditionalFormatting>
  <conditionalFormatting sqref="VRV327537">
    <cfRule type="duplicateValues" dxfId="0" priority="21341"/>
  </conditionalFormatting>
  <conditionalFormatting sqref="WBR327537">
    <cfRule type="duplicateValues" dxfId="0" priority="21340"/>
  </conditionalFormatting>
  <conditionalFormatting sqref="WLN327537">
    <cfRule type="duplicateValues" dxfId="0" priority="21339"/>
  </conditionalFormatting>
  <conditionalFormatting sqref="WVJ327537">
    <cfRule type="duplicateValues" dxfId="0" priority="21338"/>
  </conditionalFormatting>
  <conditionalFormatting sqref="G327538">
    <cfRule type="duplicateValues" dxfId="0" priority="20377"/>
  </conditionalFormatting>
  <conditionalFormatting sqref="IX327538">
    <cfRule type="duplicateValues" dxfId="0" priority="20376"/>
  </conditionalFormatting>
  <conditionalFormatting sqref="ST327538">
    <cfRule type="duplicateValues" dxfId="0" priority="20375"/>
  </conditionalFormatting>
  <conditionalFormatting sqref="ACP327538">
    <cfRule type="duplicateValues" dxfId="0" priority="20374"/>
  </conditionalFormatting>
  <conditionalFormatting sqref="AML327538">
    <cfRule type="duplicateValues" dxfId="0" priority="20373"/>
  </conditionalFormatting>
  <conditionalFormatting sqref="AWH327538">
    <cfRule type="duplicateValues" dxfId="0" priority="20372"/>
  </conditionalFormatting>
  <conditionalFormatting sqref="BGD327538">
    <cfRule type="duplicateValues" dxfId="0" priority="20371"/>
  </conditionalFormatting>
  <conditionalFormatting sqref="BPZ327538">
    <cfRule type="duplicateValues" dxfId="0" priority="20370"/>
  </conditionalFormatting>
  <conditionalFormatting sqref="BZV327538">
    <cfRule type="duplicateValues" dxfId="0" priority="20369"/>
  </conditionalFormatting>
  <conditionalFormatting sqref="CJR327538">
    <cfRule type="duplicateValues" dxfId="0" priority="20368"/>
  </conditionalFormatting>
  <conditionalFormatting sqref="CTN327538">
    <cfRule type="duplicateValues" dxfId="0" priority="20367"/>
  </conditionalFormatting>
  <conditionalFormatting sqref="DDJ327538">
    <cfRule type="duplicateValues" dxfId="0" priority="20366"/>
  </conditionalFormatting>
  <conditionalFormatting sqref="DNF327538">
    <cfRule type="duplicateValues" dxfId="0" priority="20365"/>
  </conditionalFormatting>
  <conditionalFormatting sqref="DXB327538">
    <cfRule type="duplicateValues" dxfId="0" priority="20364"/>
  </conditionalFormatting>
  <conditionalFormatting sqref="EGX327538">
    <cfRule type="duplicateValues" dxfId="0" priority="20363"/>
  </conditionalFormatting>
  <conditionalFormatting sqref="EQT327538">
    <cfRule type="duplicateValues" dxfId="0" priority="20362"/>
  </conditionalFormatting>
  <conditionalFormatting sqref="FAP327538">
    <cfRule type="duplicateValues" dxfId="0" priority="20361"/>
  </conditionalFormatting>
  <conditionalFormatting sqref="FKL327538">
    <cfRule type="duplicateValues" dxfId="0" priority="20360"/>
  </conditionalFormatting>
  <conditionalFormatting sqref="FUH327538">
    <cfRule type="duplicateValues" dxfId="0" priority="20359"/>
  </conditionalFormatting>
  <conditionalFormatting sqref="GED327538">
    <cfRule type="duplicateValues" dxfId="0" priority="20358"/>
  </conditionalFormatting>
  <conditionalFormatting sqref="GNZ327538">
    <cfRule type="duplicateValues" dxfId="0" priority="20357"/>
  </conditionalFormatting>
  <conditionalFormatting sqref="GXV327538">
    <cfRule type="duplicateValues" dxfId="0" priority="20356"/>
  </conditionalFormatting>
  <conditionalFormatting sqref="HHR327538">
    <cfRule type="duplicateValues" dxfId="0" priority="20355"/>
  </conditionalFormatting>
  <conditionalFormatting sqref="HRN327538">
    <cfRule type="duplicateValues" dxfId="0" priority="20354"/>
  </conditionalFormatting>
  <conditionalFormatting sqref="IBJ327538">
    <cfRule type="duplicateValues" dxfId="0" priority="20353"/>
  </conditionalFormatting>
  <conditionalFormatting sqref="ILF327538">
    <cfRule type="duplicateValues" dxfId="0" priority="20352"/>
  </conditionalFormatting>
  <conditionalFormatting sqref="IVB327538">
    <cfRule type="duplicateValues" dxfId="0" priority="20351"/>
  </conditionalFormatting>
  <conditionalFormatting sqref="JEX327538">
    <cfRule type="duplicateValues" dxfId="0" priority="20350"/>
  </conditionalFormatting>
  <conditionalFormatting sqref="JOT327538">
    <cfRule type="duplicateValues" dxfId="0" priority="20349"/>
  </conditionalFormatting>
  <conditionalFormatting sqref="JYP327538">
    <cfRule type="duplicateValues" dxfId="0" priority="20348"/>
  </conditionalFormatting>
  <conditionalFormatting sqref="KIL327538">
    <cfRule type="duplicateValues" dxfId="0" priority="20347"/>
  </conditionalFormatting>
  <conditionalFormatting sqref="KSH327538">
    <cfRule type="duplicateValues" dxfId="0" priority="20346"/>
  </conditionalFormatting>
  <conditionalFormatting sqref="LCD327538">
    <cfRule type="duplicateValues" dxfId="0" priority="20345"/>
  </conditionalFormatting>
  <conditionalFormatting sqref="LLZ327538">
    <cfRule type="duplicateValues" dxfId="0" priority="20344"/>
  </conditionalFormatting>
  <conditionalFormatting sqref="LVV327538">
    <cfRule type="duplicateValues" dxfId="0" priority="20343"/>
  </conditionalFormatting>
  <conditionalFormatting sqref="MFR327538">
    <cfRule type="duplicateValues" dxfId="0" priority="20342"/>
  </conditionalFormatting>
  <conditionalFormatting sqref="MPN327538">
    <cfRule type="duplicateValues" dxfId="0" priority="20341"/>
  </conditionalFormatting>
  <conditionalFormatting sqref="MZJ327538">
    <cfRule type="duplicateValues" dxfId="0" priority="20340"/>
  </conditionalFormatting>
  <conditionalFormatting sqref="NJF327538">
    <cfRule type="duplicateValues" dxfId="0" priority="20339"/>
  </conditionalFormatting>
  <conditionalFormatting sqref="NTB327538">
    <cfRule type="duplicateValues" dxfId="0" priority="20338"/>
  </conditionalFormatting>
  <conditionalFormatting sqref="OCX327538">
    <cfRule type="duplicateValues" dxfId="0" priority="20337"/>
  </conditionalFormatting>
  <conditionalFormatting sqref="OMT327538">
    <cfRule type="duplicateValues" dxfId="0" priority="20336"/>
  </conditionalFormatting>
  <conditionalFormatting sqref="OWP327538">
    <cfRule type="duplicateValues" dxfId="0" priority="20335"/>
  </conditionalFormatting>
  <conditionalFormatting sqref="PGL327538">
    <cfRule type="duplicateValues" dxfId="0" priority="20334"/>
  </conditionalFormatting>
  <conditionalFormatting sqref="PQH327538">
    <cfRule type="duplicateValues" dxfId="0" priority="20333"/>
  </conditionalFormatting>
  <conditionalFormatting sqref="QAD327538">
    <cfRule type="duplicateValues" dxfId="0" priority="20332"/>
  </conditionalFormatting>
  <conditionalFormatting sqref="QJZ327538">
    <cfRule type="duplicateValues" dxfId="0" priority="20331"/>
  </conditionalFormatting>
  <conditionalFormatting sqref="QTV327538">
    <cfRule type="duplicateValues" dxfId="0" priority="20330"/>
  </conditionalFormatting>
  <conditionalFormatting sqref="RDR327538">
    <cfRule type="duplicateValues" dxfId="0" priority="20329"/>
  </conditionalFormatting>
  <conditionalFormatting sqref="RNN327538">
    <cfRule type="duplicateValues" dxfId="0" priority="20328"/>
  </conditionalFormatting>
  <conditionalFormatting sqref="RXJ327538">
    <cfRule type="duplicateValues" dxfId="0" priority="20327"/>
  </conditionalFormatting>
  <conditionalFormatting sqref="SHF327538">
    <cfRule type="duplicateValues" dxfId="0" priority="20326"/>
  </conditionalFormatting>
  <conditionalFormatting sqref="SRB327538">
    <cfRule type="duplicateValues" dxfId="0" priority="20325"/>
  </conditionalFormatting>
  <conditionalFormatting sqref="TAX327538">
    <cfRule type="duplicateValues" dxfId="0" priority="20324"/>
  </conditionalFormatting>
  <conditionalFormatting sqref="TKT327538">
    <cfRule type="duplicateValues" dxfId="0" priority="20323"/>
  </conditionalFormatting>
  <conditionalFormatting sqref="TUP327538">
    <cfRule type="duplicateValues" dxfId="0" priority="20322"/>
  </conditionalFormatting>
  <conditionalFormatting sqref="UEL327538">
    <cfRule type="duplicateValues" dxfId="0" priority="20321"/>
  </conditionalFormatting>
  <conditionalFormatting sqref="UOH327538">
    <cfRule type="duplicateValues" dxfId="0" priority="20320"/>
  </conditionalFormatting>
  <conditionalFormatting sqref="UYD327538">
    <cfRule type="duplicateValues" dxfId="0" priority="20319"/>
  </conditionalFormatting>
  <conditionalFormatting sqref="VHZ327538">
    <cfRule type="duplicateValues" dxfId="0" priority="20318"/>
  </conditionalFormatting>
  <conditionalFormatting sqref="VRV327538">
    <cfRule type="duplicateValues" dxfId="0" priority="20317"/>
  </conditionalFormatting>
  <conditionalFormatting sqref="WBR327538">
    <cfRule type="duplicateValues" dxfId="0" priority="20316"/>
  </conditionalFormatting>
  <conditionalFormatting sqref="WLN327538">
    <cfRule type="duplicateValues" dxfId="0" priority="20315"/>
  </conditionalFormatting>
  <conditionalFormatting sqref="WVJ327538">
    <cfRule type="duplicateValues" dxfId="0" priority="20314"/>
  </conditionalFormatting>
  <conditionalFormatting sqref="G327539">
    <cfRule type="duplicateValues" dxfId="0" priority="19353"/>
  </conditionalFormatting>
  <conditionalFormatting sqref="IX327539">
    <cfRule type="duplicateValues" dxfId="0" priority="19352"/>
  </conditionalFormatting>
  <conditionalFormatting sqref="ST327539">
    <cfRule type="duplicateValues" dxfId="0" priority="19351"/>
  </conditionalFormatting>
  <conditionalFormatting sqref="ACP327539">
    <cfRule type="duplicateValues" dxfId="0" priority="19350"/>
  </conditionalFormatting>
  <conditionalFormatting sqref="AML327539">
    <cfRule type="duplicateValues" dxfId="0" priority="19349"/>
  </conditionalFormatting>
  <conditionalFormatting sqref="AWH327539">
    <cfRule type="duplicateValues" dxfId="0" priority="19348"/>
  </conditionalFormatting>
  <conditionalFormatting sqref="BGD327539">
    <cfRule type="duplicateValues" dxfId="0" priority="19347"/>
  </conditionalFormatting>
  <conditionalFormatting sqref="BPZ327539">
    <cfRule type="duplicateValues" dxfId="0" priority="19346"/>
  </conditionalFormatting>
  <conditionalFormatting sqref="BZV327539">
    <cfRule type="duplicateValues" dxfId="0" priority="19345"/>
  </conditionalFormatting>
  <conditionalFormatting sqref="CJR327539">
    <cfRule type="duplicateValues" dxfId="0" priority="19344"/>
  </conditionalFormatting>
  <conditionalFormatting sqref="CTN327539">
    <cfRule type="duplicateValues" dxfId="0" priority="19343"/>
  </conditionalFormatting>
  <conditionalFormatting sqref="DDJ327539">
    <cfRule type="duplicateValues" dxfId="0" priority="19342"/>
  </conditionalFormatting>
  <conditionalFormatting sqref="DNF327539">
    <cfRule type="duplicateValues" dxfId="0" priority="19341"/>
  </conditionalFormatting>
  <conditionalFormatting sqref="DXB327539">
    <cfRule type="duplicateValues" dxfId="0" priority="19340"/>
  </conditionalFormatting>
  <conditionalFormatting sqref="EGX327539">
    <cfRule type="duplicateValues" dxfId="0" priority="19339"/>
  </conditionalFormatting>
  <conditionalFormatting sqref="EQT327539">
    <cfRule type="duplicateValues" dxfId="0" priority="19338"/>
  </conditionalFormatting>
  <conditionalFormatting sqref="FAP327539">
    <cfRule type="duplicateValues" dxfId="0" priority="19337"/>
  </conditionalFormatting>
  <conditionalFormatting sqref="FKL327539">
    <cfRule type="duplicateValues" dxfId="0" priority="19336"/>
  </conditionalFormatting>
  <conditionalFormatting sqref="FUH327539">
    <cfRule type="duplicateValues" dxfId="0" priority="19335"/>
  </conditionalFormatting>
  <conditionalFormatting sqref="GED327539">
    <cfRule type="duplicateValues" dxfId="0" priority="19334"/>
  </conditionalFormatting>
  <conditionalFormatting sqref="GNZ327539">
    <cfRule type="duplicateValues" dxfId="0" priority="19333"/>
  </conditionalFormatting>
  <conditionalFormatting sqref="GXV327539">
    <cfRule type="duplicateValues" dxfId="0" priority="19332"/>
  </conditionalFormatting>
  <conditionalFormatting sqref="HHR327539">
    <cfRule type="duplicateValues" dxfId="0" priority="19331"/>
  </conditionalFormatting>
  <conditionalFormatting sqref="HRN327539">
    <cfRule type="duplicateValues" dxfId="0" priority="19330"/>
  </conditionalFormatting>
  <conditionalFormatting sqref="IBJ327539">
    <cfRule type="duplicateValues" dxfId="0" priority="19329"/>
  </conditionalFormatting>
  <conditionalFormatting sqref="ILF327539">
    <cfRule type="duplicateValues" dxfId="0" priority="19328"/>
  </conditionalFormatting>
  <conditionalFormatting sqref="IVB327539">
    <cfRule type="duplicateValues" dxfId="0" priority="19327"/>
  </conditionalFormatting>
  <conditionalFormatting sqref="JEX327539">
    <cfRule type="duplicateValues" dxfId="0" priority="19326"/>
  </conditionalFormatting>
  <conditionalFormatting sqref="JOT327539">
    <cfRule type="duplicateValues" dxfId="0" priority="19325"/>
  </conditionalFormatting>
  <conditionalFormatting sqref="JYP327539">
    <cfRule type="duplicateValues" dxfId="0" priority="19324"/>
  </conditionalFormatting>
  <conditionalFormatting sqref="KIL327539">
    <cfRule type="duplicateValues" dxfId="0" priority="19323"/>
  </conditionalFormatting>
  <conditionalFormatting sqref="KSH327539">
    <cfRule type="duplicateValues" dxfId="0" priority="19322"/>
  </conditionalFormatting>
  <conditionalFormatting sqref="LCD327539">
    <cfRule type="duplicateValues" dxfId="0" priority="19321"/>
  </conditionalFormatting>
  <conditionalFormatting sqref="LLZ327539">
    <cfRule type="duplicateValues" dxfId="0" priority="19320"/>
  </conditionalFormatting>
  <conditionalFormatting sqref="LVV327539">
    <cfRule type="duplicateValues" dxfId="0" priority="19319"/>
  </conditionalFormatting>
  <conditionalFormatting sqref="MFR327539">
    <cfRule type="duplicateValues" dxfId="0" priority="19318"/>
  </conditionalFormatting>
  <conditionalFormatting sqref="MPN327539">
    <cfRule type="duplicateValues" dxfId="0" priority="19317"/>
  </conditionalFormatting>
  <conditionalFormatting sqref="MZJ327539">
    <cfRule type="duplicateValues" dxfId="0" priority="19316"/>
  </conditionalFormatting>
  <conditionalFormatting sqref="NJF327539">
    <cfRule type="duplicateValues" dxfId="0" priority="19315"/>
  </conditionalFormatting>
  <conditionalFormatting sqref="NTB327539">
    <cfRule type="duplicateValues" dxfId="0" priority="19314"/>
  </conditionalFormatting>
  <conditionalFormatting sqref="OCX327539">
    <cfRule type="duplicateValues" dxfId="0" priority="19313"/>
  </conditionalFormatting>
  <conditionalFormatting sqref="OMT327539">
    <cfRule type="duplicateValues" dxfId="0" priority="19312"/>
  </conditionalFormatting>
  <conditionalFormatting sqref="OWP327539">
    <cfRule type="duplicateValues" dxfId="0" priority="19311"/>
  </conditionalFormatting>
  <conditionalFormatting sqref="PGL327539">
    <cfRule type="duplicateValues" dxfId="0" priority="19310"/>
  </conditionalFormatting>
  <conditionalFormatting sqref="PQH327539">
    <cfRule type="duplicateValues" dxfId="0" priority="19309"/>
  </conditionalFormatting>
  <conditionalFormatting sqref="QAD327539">
    <cfRule type="duplicateValues" dxfId="0" priority="19308"/>
  </conditionalFormatting>
  <conditionalFormatting sqref="QJZ327539">
    <cfRule type="duplicateValues" dxfId="0" priority="19307"/>
  </conditionalFormatting>
  <conditionalFormatting sqref="QTV327539">
    <cfRule type="duplicateValues" dxfId="0" priority="19306"/>
  </conditionalFormatting>
  <conditionalFormatting sqref="RDR327539">
    <cfRule type="duplicateValues" dxfId="0" priority="19305"/>
  </conditionalFormatting>
  <conditionalFormatting sqref="RNN327539">
    <cfRule type="duplicateValues" dxfId="0" priority="19304"/>
  </conditionalFormatting>
  <conditionalFormatting sqref="RXJ327539">
    <cfRule type="duplicateValues" dxfId="0" priority="19303"/>
  </conditionalFormatting>
  <conditionalFormatting sqref="SHF327539">
    <cfRule type="duplicateValues" dxfId="0" priority="19302"/>
  </conditionalFormatting>
  <conditionalFormatting sqref="SRB327539">
    <cfRule type="duplicateValues" dxfId="0" priority="19301"/>
  </conditionalFormatting>
  <conditionalFormatting sqref="TAX327539">
    <cfRule type="duplicateValues" dxfId="0" priority="19300"/>
  </conditionalFormatting>
  <conditionalFormatting sqref="TKT327539">
    <cfRule type="duplicateValues" dxfId="0" priority="19299"/>
  </conditionalFormatting>
  <conditionalFormatting sqref="TUP327539">
    <cfRule type="duplicateValues" dxfId="0" priority="19298"/>
  </conditionalFormatting>
  <conditionalFormatting sqref="UEL327539">
    <cfRule type="duplicateValues" dxfId="0" priority="19297"/>
  </conditionalFormatting>
  <conditionalFormatting sqref="UOH327539">
    <cfRule type="duplicateValues" dxfId="0" priority="19296"/>
  </conditionalFormatting>
  <conditionalFormatting sqref="UYD327539">
    <cfRule type="duplicateValues" dxfId="0" priority="19295"/>
  </conditionalFormatting>
  <conditionalFormatting sqref="VHZ327539">
    <cfRule type="duplicateValues" dxfId="0" priority="19294"/>
  </conditionalFormatting>
  <conditionalFormatting sqref="VRV327539">
    <cfRule type="duplicateValues" dxfId="0" priority="19293"/>
  </conditionalFormatting>
  <conditionalFormatting sqref="WBR327539">
    <cfRule type="duplicateValues" dxfId="0" priority="19292"/>
  </conditionalFormatting>
  <conditionalFormatting sqref="WLN327539">
    <cfRule type="duplicateValues" dxfId="0" priority="19291"/>
  </conditionalFormatting>
  <conditionalFormatting sqref="WVJ327539">
    <cfRule type="duplicateValues" dxfId="0" priority="19290"/>
  </conditionalFormatting>
  <conditionalFormatting sqref="G327540">
    <cfRule type="duplicateValues" dxfId="0" priority="18329"/>
  </conditionalFormatting>
  <conditionalFormatting sqref="IX327540">
    <cfRule type="duplicateValues" dxfId="0" priority="18328"/>
  </conditionalFormatting>
  <conditionalFormatting sqref="ST327540">
    <cfRule type="duplicateValues" dxfId="0" priority="18327"/>
  </conditionalFormatting>
  <conditionalFormatting sqref="ACP327540">
    <cfRule type="duplicateValues" dxfId="0" priority="18326"/>
  </conditionalFormatting>
  <conditionalFormatting sqref="AML327540">
    <cfRule type="duplicateValues" dxfId="0" priority="18325"/>
  </conditionalFormatting>
  <conditionalFormatting sqref="AWH327540">
    <cfRule type="duplicateValues" dxfId="0" priority="18324"/>
  </conditionalFormatting>
  <conditionalFormatting sqref="BGD327540">
    <cfRule type="duplicateValues" dxfId="0" priority="18323"/>
  </conditionalFormatting>
  <conditionalFormatting sqref="BPZ327540">
    <cfRule type="duplicateValues" dxfId="0" priority="18322"/>
  </conditionalFormatting>
  <conditionalFormatting sqref="BZV327540">
    <cfRule type="duplicateValues" dxfId="0" priority="18321"/>
  </conditionalFormatting>
  <conditionalFormatting sqref="CJR327540">
    <cfRule type="duplicateValues" dxfId="0" priority="18320"/>
  </conditionalFormatting>
  <conditionalFormatting sqref="CTN327540">
    <cfRule type="duplicateValues" dxfId="0" priority="18319"/>
  </conditionalFormatting>
  <conditionalFormatting sqref="DDJ327540">
    <cfRule type="duplicateValues" dxfId="0" priority="18318"/>
  </conditionalFormatting>
  <conditionalFormatting sqref="DNF327540">
    <cfRule type="duplicateValues" dxfId="0" priority="18317"/>
  </conditionalFormatting>
  <conditionalFormatting sqref="DXB327540">
    <cfRule type="duplicateValues" dxfId="0" priority="18316"/>
  </conditionalFormatting>
  <conditionalFormatting sqref="EGX327540">
    <cfRule type="duplicateValues" dxfId="0" priority="18315"/>
  </conditionalFormatting>
  <conditionalFormatting sqref="EQT327540">
    <cfRule type="duplicateValues" dxfId="0" priority="18314"/>
  </conditionalFormatting>
  <conditionalFormatting sqref="FAP327540">
    <cfRule type="duplicateValues" dxfId="0" priority="18313"/>
  </conditionalFormatting>
  <conditionalFormatting sqref="FKL327540">
    <cfRule type="duplicateValues" dxfId="0" priority="18312"/>
  </conditionalFormatting>
  <conditionalFormatting sqref="FUH327540">
    <cfRule type="duplicateValues" dxfId="0" priority="18311"/>
  </conditionalFormatting>
  <conditionalFormatting sqref="GED327540">
    <cfRule type="duplicateValues" dxfId="0" priority="18310"/>
  </conditionalFormatting>
  <conditionalFormatting sqref="GNZ327540">
    <cfRule type="duplicateValues" dxfId="0" priority="18309"/>
  </conditionalFormatting>
  <conditionalFormatting sqref="GXV327540">
    <cfRule type="duplicateValues" dxfId="0" priority="18308"/>
  </conditionalFormatting>
  <conditionalFormatting sqref="HHR327540">
    <cfRule type="duplicateValues" dxfId="0" priority="18307"/>
  </conditionalFormatting>
  <conditionalFormatting sqref="HRN327540">
    <cfRule type="duplicateValues" dxfId="0" priority="18306"/>
  </conditionalFormatting>
  <conditionalFormatting sqref="IBJ327540">
    <cfRule type="duplicateValues" dxfId="0" priority="18305"/>
  </conditionalFormatting>
  <conditionalFormatting sqref="ILF327540">
    <cfRule type="duplicateValues" dxfId="0" priority="18304"/>
  </conditionalFormatting>
  <conditionalFormatting sqref="IVB327540">
    <cfRule type="duplicateValues" dxfId="0" priority="18303"/>
  </conditionalFormatting>
  <conditionalFormatting sqref="JEX327540">
    <cfRule type="duplicateValues" dxfId="0" priority="18302"/>
  </conditionalFormatting>
  <conditionalFormatting sqref="JOT327540">
    <cfRule type="duplicateValues" dxfId="0" priority="18301"/>
  </conditionalFormatting>
  <conditionalFormatting sqref="JYP327540">
    <cfRule type="duplicateValues" dxfId="0" priority="18300"/>
  </conditionalFormatting>
  <conditionalFormatting sqref="KIL327540">
    <cfRule type="duplicateValues" dxfId="0" priority="18299"/>
  </conditionalFormatting>
  <conditionalFormatting sqref="KSH327540">
    <cfRule type="duplicateValues" dxfId="0" priority="18298"/>
  </conditionalFormatting>
  <conditionalFormatting sqref="LCD327540">
    <cfRule type="duplicateValues" dxfId="0" priority="18297"/>
  </conditionalFormatting>
  <conditionalFormatting sqref="LLZ327540">
    <cfRule type="duplicateValues" dxfId="0" priority="18296"/>
  </conditionalFormatting>
  <conditionalFormatting sqref="LVV327540">
    <cfRule type="duplicateValues" dxfId="0" priority="18295"/>
  </conditionalFormatting>
  <conditionalFormatting sqref="MFR327540">
    <cfRule type="duplicateValues" dxfId="0" priority="18294"/>
  </conditionalFormatting>
  <conditionalFormatting sqref="MPN327540">
    <cfRule type="duplicateValues" dxfId="0" priority="18293"/>
  </conditionalFormatting>
  <conditionalFormatting sqref="MZJ327540">
    <cfRule type="duplicateValues" dxfId="0" priority="18292"/>
  </conditionalFormatting>
  <conditionalFormatting sqref="NJF327540">
    <cfRule type="duplicateValues" dxfId="0" priority="18291"/>
  </conditionalFormatting>
  <conditionalFormatting sqref="NTB327540">
    <cfRule type="duplicateValues" dxfId="0" priority="18290"/>
  </conditionalFormatting>
  <conditionalFormatting sqref="OCX327540">
    <cfRule type="duplicateValues" dxfId="0" priority="18289"/>
  </conditionalFormatting>
  <conditionalFormatting sqref="OMT327540">
    <cfRule type="duplicateValues" dxfId="0" priority="18288"/>
  </conditionalFormatting>
  <conditionalFormatting sqref="OWP327540">
    <cfRule type="duplicateValues" dxfId="0" priority="18287"/>
  </conditionalFormatting>
  <conditionalFormatting sqref="PGL327540">
    <cfRule type="duplicateValues" dxfId="0" priority="18286"/>
  </conditionalFormatting>
  <conditionalFormatting sqref="PQH327540">
    <cfRule type="duplicateValues" dxfId="0" priority="18285"/>
  </conditionalFormatting>
  <conditionalFormatting sqref="QAD327540">
    <cfRule type="duplicateValues" dxfId="0" priority="18284"/>
  </conditionalFormatting>
  <conditionalFormatting sqref="QJZ327540">
    <cfRule type="duplicateValues" dxfId="0" priority="18283"/>
  </conditionalFormatting>
  <conditionalFormatting sqref="QTV327540">
    <cfRule type="duplicateValues" dxfId="0" priority="18282"/>
  </conditionalFormatting>
  <conditionalFormatting sqref="RDR327540">
    <cfRule type="duplicateValues" dxfId="0" priority="18281"/>
  </conditionalFormatting>
  <conditionalFormatting sqref="RNN327540">
    <cfRule type="duplicateValues" dxfId="0" priority="18280"/>
  </conditionalFormatting>
  <conditionalFormatting sqref="RXJ327540">
    <cfRule type="duplicateValues" dxfId="0" priority="18279"/>
  </conditionalFormatting>
  <conditionalFormatting sqref="SHF327540">
    <cfRule type="duplicateValues" dxfId="0" priority="18278"/>
  </conditionalFormatting>
  <conditionalFormatting sqref="SRB327540">
    <cfRule type="duplicateValues" dxfId="0" priority="18277"/>
  </conditionalFormatting>
  <conditionalFormatting sqref="TAX327540">
    <cfRule type="duplicateValues" dxfId="0" priority="18276"/>
  </conditionalFormatting>
  <conditionalFormatting sqref="TKT327540">
    <cfRule type="duplicateValues" dxfId="0" priority="18275"/>
  </conditionalFormatting>
  <conditionalFormatting sqref="TUP327540">
    <cfRule type="duplicateValues" dxfId="0" priority="18274"/>
  </conditionalFormatting>
  <conditionalFormatting sqref="UEL327540">
    <cfRule type="duplicateValues" dxfId="0" priority="18273"/>
  </conditionalFormatting>
  <conditionalFormatting sqref="UOH327540">
    <cfRule type="duplicateValues" dxfId="0" priority="18272"/>
  </conditionalFormatting>
  <conditionalFormatting sqref="UYD327540">
    <cfRule type="duplicateValues" dxfId="0" priority="18271"/>
  </conditionalFormatting>
  <conditionalFormatting sqref="VHZ327540">
    <cfRule type="duplicateValues" dxfId="0" priority="18270"/>
  </conditionalFormatting>
  <conditionalFormatting sqref="VRV327540">
    <cfRule type="duplicateValues" dxfId="0" priority="18269"/>
  </conditionalFormatting>
  <conditionalFormatting sqref="WBR327540">
    <cfRule type="duplicateValues" dxfId="0" priority="18268"/>
  </conditionalFormatting>
  <conditionalFormatting sqref="WLN327540">
    <cfRule type="duplicateValues" dxfId="0" priority="18267"/>
  </conditionalFormatting>
  <conditionalFormatting sqref="WVJ327540">
    <cfRule type="duplicateValues" dxfId="0" priority="18266"/>
  </conditionalFormatting>
  <conditionalFormatting sqref="G327541">
    <cfRule type="duplicateValues" dxfId="0" priority="17305"/>
  </conditionalFormatting>
  <conditionalFormatting sqref="IX327541">
    <cfRule type="duplicateValues" dxfId="0" priority="17304"/>
  </conditionalFormatting>
  <conditionalFormatting sqref="ST327541">
    <cfRule type="duplicateValues" dxfId="0" priority="17303"/>
  </conditionalFormatting>
  <conditionalFormatting sqref="ACP327541">
    <cfRule type="duplicateValues" dxfId="0" priority="17302"/>
  </conditionalFormatting>
  <conditionalFormatting sqref="AML327541">
    <cfRule type="duplicateValues" dxfId="0" priority="17301"/>
  </conditionalFormatting>
  <conditionalFormatting sqref="AWH327541">
    <cfRule type="duplicateValues" dxfId="0" priority="17300"/>
  </conditionalFormatting>
  <conditionalFormatting sqref="BGD327541">
    <cfRule type="duplicateValues" dxfId="0" priority="17299"/>
  </conditionalFormatting>
  <conditionalFormatting sqref="BPZ327541">
    <cfRule type="duplicateValues" dxfId="0" priority="17298"/>
  </conditionalFormatting>
  <conditionalFormatting sqref="BZV327541">
    <cfRule type="duplicateValues" dxfId="0" priority="17297"/>
  </conditionalFormatting>
  <conditionalFormatting sqref="CJR327541">
    <cfRule type="duplicateValues" dxfId="0" priority="17296"/>
  </conditionalFormatting>
  <conditionalFormatting sqref="CTN327541">
    <cfRule type="duplicateValues" dxfId="0" priority="17295"/>
  </conditionalFormatting>
  <conditionalFormatting sqref="DDJ327541">
    <cfRule type="duplicateValues" dxfId="0" priority="17294"/>
  </conditionalFormatting>
  <conditionalFormatting sqref="DNF327541">
    <cfRule type="duplicateValues" dxfId="0" priority="17293"/>
  </conditionalFormatting>
  <conditionalFormatting sqref="DXB327541">
    <cfRule type="duplicateValues" dxfId="0" priority="17292"/>
  </conditionalFormatting>
  <conditionalFormatting sqref="EGX327541">
    <cfRule type="duplicateValues" dxfId="0" priority="17291"/>
  </conditionalFormatting>
  <conditionalFormatting sqref="EQT327541">
    <cfRule type="duplicateValues" dxfId="0" priority="17290"/>
  </conditionalFormatting>
  <conditionalFormatting sqref="FAP327541">
    <cfRule type="duplicateValues" dxfId="0" priority="17289"/>
  </conditionalFormatting>
  <conditionalFormatting sqref="FKL327541">
    <cfRule type="duplicateValues" dxfId="0" priority="17288"/>
  </conditionalFormatting>
  <conditionalFormatting sqref="FUH327541">
    <cfRule type="duplicateValues" dxfId="0" priority="17287"/>
  </conditionalFormatting>
  <conditionalFormatting sqref="GED327541">
    <cfRule type="duplicateValues" dxfId="0" priority="17286"/>
  </conditionalFormatting>
  <conditionalFormatting sqref="GNZ327541">
    <cfRule type="duplicateValues" dxfId="0" priority="17285"/>
  </conditionalFormatting>
  <conditionalFormatting sqref="GXV327541">
    <cfRule type="duplicateValues" dxfId="0" priority="17284"/>
  </conditionalFormatting>
  <conditionalFormatting sqref="HHR327541">
    <cfRule type="duplicateValues" dxfId="0" priority="17283"/>
  </conditionalFormatting>
  <conditionalFormatting sqref="HRN327541">
    <cfRule type="duplicateValues" dxfId="0" priority="17282"/>
  </conditionalFormatting>
  <conditionalFormatting sqref="IBJ327541">
    <cfRule type="duplicateValues" dxfId="0" priority="17281"/>
  </conditionalFormatting>
  <conditionalFormatting sqref="ILF327541">
    <cfRule type="duplicateValues" dxfId="0" priority="17280"/>
  </conditionalFormatting>
  <conditionalFormatting sqref="IVB327541">
    <cfRule type="duplicateValues" dxfId="0" priority="17279"/>
  </conditionalFormatting>
  <conditionalFormatting sqref="JEX327541">
    <cfRule type="duplicateValues" dxfId="0" priority="17278"/>
  </conditionalFormatting>
  <conditionalFormatting sqref="JOT327541">
    <cfRule type="duplicateValues" dxfId="0" priority="17277"/>
  </conditionalFormatting>
  <conditionalFormatting sqref="JYP327541">
    <cfRule type="duplicateValues" dxfId="0" priority="17276"/>
  </conditionalFormatting>
  <conditionalFormatting sqref="KIL327541">
    <cfRule type="duplicateValues" dxfId="0" priority="17275"/>
  </conditionalFormatting>
  <conditionalFormatting sqref="KSH327541">
    <cfRule type="duplicateValues" dxfId="0" priority="17274"/>
  </conditionalFormatting>
  <conditionalFormatting sqref="LCD327541">
    <cfRule type="duplicateValues" dxfId="0" priority="17273"/>
  </conditionalFormatting>
  <conditionalFormatting sqref="LLZ327541">
    <cfRule type="duplicateValues" dxfId="0" priority="17272"/>
  </conditionalFormatting>
  <conditionalFormatting sqref="LVV327541">
    <cfRule type="duplicateValues" dxfId="0" priority="17271"/>
  </conditionalFormatting>
  <conditionalFormatting sqref="MFR327541">
    <cfRule type="duplicateValues" dxfId="0" priority="17270"/>
  </conditionalFormatting>
  <conditionalFormatting sqref="MPN327541">
    <cfRule type="duplicateValues" dxfId="0" priority="17269"/>
  </conditionalFormatting>
  <conditionalFormatting sqref="MZJ327541">
    <cfRule type="duplicateValues" dxfId="0" priority="17268"/>
  </conditionalFormatting>
  <conditionalFormatting sqref="NJF327541">
    <cfRule type="duplicateValues" dxfId="0" priority="17267"/>
  </conditionalFormatting>
  <conditionalFormatting sqref="NTB327541">
    <cfRule type="duplicateValues" dxfId="0" priority="17266"/>
  </conditionalFormatting>
  <conditionalFormatting sqref="OCX327541">
    <cfRule type="duplicateValues" dxfId="0" priority="17265"/>
  </conditionalFormatting>
  <conditionalFormatting sqref="OMT327541">
    <cfRule type="duplicateValues" dxfId="0" priority="17264"/>
  </conditionalFormatting>
  <conditionalFormatting sqref="OWP327541">
    <cfRule type="duplicateValues" dxfId="0" priority="17263"/>
  </conditionalFormatting>
  <conditionalFormatting sqref="PGL327541">
    <cfRule type="duplicateValues" dxfId="0" priority="17262"/>
  </conditionalFormatting>
  <conditionalFormatting sqref="PQH327541">
    <cfRule type="duplicateValues" dxfId="0" priority="17261"/>
  </conditionalFormatting>
  <conditionalFormatting sqref="QAD327541">
    <cfRule type="duplicateValues" dxfId="0" priority="17260"/>
  </conditionalFormatting>
  <conditionalFormatting sqref="QJZ327541">
    <cfRule type="duplicateValues" dxfId="0" priority="17259"/>
  </conditionalFormatting>
  <conditionalFormatting sqref="QTV327541">
    <cfRule type="duplicateValues" dxfId="0" priority="17258"/>
  </conditionalFormatting>
  <conditionalFormatting sqref="RDR327541">
    <cfRule type="duplicateValues" dxfId="0" priority="17257"/>
  </conditionalFormatting>
  <conditionalFormatting sqref="RNN327541">
    <cfRule type="duplicateValues" dxfId="0" priority="17256"/>
  </conditionalFormatting>
  <conditionalFormatting sqref="RXJ327541">
    <cfRule type="duplicateValues" dxfId="0" priority="17255"/>
  </conditionalFormatting>
  <conditionalFormatting sqref="SHF327541">
    <cfRule type="duplicateValues" dxfId="0" priority="17254"/>
  </conditionalFormatting>
  <conditionalFormatting sqref="SRB327541">
    <cfRule type="duplicateValues" dxfId="0" priority="17253"/>
  </conditionalFormatting>
  <conditionalFormatting sqref="TAX327541">
    <cfRule type="duplicateValues" dxfId="0" priority="17252"/>
  </conditionalFormatting>
  <conditionalFormatting sqref="TKT327541">
    <cfRule type="duplicateValues" dxfId="0" priority="17251"/>
  </conditionalFormatting>
  <conditionalFormatting sqref="TUP327541">
    <cfRule type="duplicateValues" dxfId="0" priority="17250"/>
  </conditionalFormatting>
  <conditionalFormatting sqref="UEL327541">
    <cfRule type="duplicateValues" dxfId="0" priority="17249"/>
  </conditionalFormatting>
  <conditionalFormatting sqref="UOH327541">
    <cfRule type="duplicateValues" dxfId="0" priority="17248"/>
  </conditionalFormatting>
  <conditionalFormatting sqref="UYD327541">
    <cfRule type="duplicateValues" dxfId="0" priority="17247"/>
  </conditionalFormatting>
  <conditionalFormatting sqref="VHZ327541">
    <cfRule type="duplicateValues" dxfId="0" priority="17246"/>
  </conditionalFormatting>
  <conditionalFormatting sqref="VRV327541">
    <cfRule type="duplicateValues" dxfId="0" priority="17245"/>
  </conditionalFormatting>
  <conditionalFormatting sqref="WBR327541">
    <cfRule type="duplicateValues" dxfId="0" priority="17244"/>
  </conditionalFormatting>
  <conditionalFormatting sqref="WLN327541">
    <cfRule type="duplicateValues" dxfId="0" priority="17243"/>
  </conditionalFormatting>
  <conditionalFormatting sqref="WVJ327541">
    <cfRule type="duplicateValues" dxfId="0" priority="17242"/>
  </conditionalFormatting>
  <conditionalFormatting sqref="G327542">
    <cfRule type="duplicateValues" dxfId="0" priority="16281"/>
  </conditionalFormatting>
  <conditionalFormatting sqref="IX327542">
    <cfRule type="duplicateValues" dxfId="0" priority="16280"/>
  </conditionalFormatting>
  <conditionalFormatting sqref="ST327542">
    <cfRule type="duplicateValues" dxfId="0" priority="16279"/>
  </conditionalFormatting>
  <conditionalFormatting sqref="ACP327542">
    <cfRule type="duplicateValues" dxfId="0" priority="16278"/>
  </conditionalFormatting>
  <conditionalFormatting sqref="AML327542">
    <cfRule type="duplicateValues" dxfId="0" priority="16277"/>
  </conditionalFormatting>
  <conditionalFormatting sqref="AWH327542">
    <cfRule type="duplicateValues" dxfId="0" priority="16276"/>
  </conditionalFormatting>
  <conditionalFormatting sqref="BGD327542">
    <cfRule type="duplicateValues" dxfId="0" priority="16275"/>
  </conditionalFormatting>
  <conditionalFormatting sqref="BPZ327542">
    <cfRule type="duplicateValues" dxfId="0" priority="16274"/>
  </conditionalFormatting>
  <conditionalFormatting sqref="BZV327542">
    <cfRule type="duplicateValues" dxfId="0" priority="16273"/>
  </conditionalFormatting>
  <conditionalFormatting sqref="CJR327542">
    <cfRule type="duplicateValues" dxfId="0" priority="16272"/>
  </conditionalFormatting>
  <conditionalFormatting sqref="CTN327542">
    <cfRule type="duplicateValues" dxfId="0" priority="16271"/>
  </conditionalFormatting>
  <conditionalFormatting sqref="DDJ327542">
    <cfRule type="duplicateValues" dxfId="0" priority="16270"/>
  </conditionalFormatting>
  <conditionalFormatting sqref="DNF327542">
    <cfRule type="duplicateValues" dxfId="0" priority="16269"/>
  </conditionalFormatting>
  <conditionalFormatting sqref="DXB327542">
    <cfRule type="duplicateValues" dxfId="0" priority="16268"/>
  </conditionalFormatting>
  <conditionalFormatting sqref="EGX327542">
    <cfRule type="duplicateValues" dxfId="0" priority="16267"/>
  </conditionalFormatting>
  <conditionalFormatting sqref="EQT327542">
    <cfRule type="duplicateValues" dxfId="0" priority="16266"/>
  </conditionalFormatting>
  <conditionalFormatting sqref="FAP327542">
    <cfRule type="duplicateValues" dxfId="0" priority="16265"/>
  </conditionalFormatting>
  <conditionalFormatting sqref="FKL327542">
    <cfRule type="duplicateValues" dxfId="0" priority="16264"/>
  </conditionalFormatting>
  <conditionalFormatting sqref="FUH327542">
    <cfRule type="duplicateValues" dxfId="0" priority="16263"/>
  </conditionalFormatting>
  <conditionalFormatting sqref="GED327542">
    <cfRule type="duplicateValues" dxfId="0" priority="16262"/>
  </conditionalFormatting>
  <conditionalFormatting sqref="GNZ327542">
    <cfRule type="duplicateValues" dxfId="0" priority="16261"/>
  </conditionalFormatting>
  <conditionalFormatting sqref="GXV327542">
    <cfRule type="duplicateValues" dxfId="0" priority="16260"/>
  </conditionalFormatting>
  <conditionalFormatting sqref="HHR327542">
    <cfRule type="duplicateValues" dxfId="0" priority="16259"/>
  </conditionalFormatting>
  <conditionalFormatting sqref="HRN327542">
    <cfRule type="duplicateValues" dxfId="0" priority="16258"/>
  </conditionalFormatting>
  <conditionalFormatting sqref="IBJ327542">
    <cfRule type="duplicateValues" dxfId="0" priority="16257"/>
  </conditionalFormatting>
  <conditionalFormatting sqref="ILF327542">
    <cfRule type="duplicateValues" dxfId="0" priority="16256"/>
  </conditionalFormatting>
  <conditionalFormatting sqref="IVB327542">
    <cfRule type="duplicateValues" dxfId="0" priority="16255"/>
  </conditionalFormatting>
  <conditionalFormatting sqref="JEX327542">
    <cfRule type="duplicateValues" dxfId="0" priority="16254"/>
  </conditionalFormatting>
  <conditionalFormatting sqref="JOT327542">
    <cfRule type="duplicateValues" dxfId="0" priority="16253"/>
  </conditionalFormatting>
  <conditionalFormatting sqref="JYP327542">
    <cfRule type="duplicateValues" dxfId="0" priority="16252"/>
  </conditionalFormatting>
  <conditionalFormatting sqref="KIL327542">
    <cfRule type="duplicateValues" dxfId="0" priority="16251"/>
  </conditionalFormatting>
  <conditionalFormatting sqref="KSH327542">
    <cfRule type="duplicateValues" dxfId="0" priority="16250"/>
  </conditionalFormatting>
  <conditionalFormatting sqref="LCD327542">
    <cfRule type="duplicateValues" dxfId="0" priority="16249"/>
  </conditionalFormatting>
  <conditionalFormatting sqref="LLZ327542">
    <cfRule type="duplicateValues" dxfId="0" priority="16248"/>
  </conditionalFormatting>
  <conditionalFormatting sqref="LVV327542">
    <cfRule type="duplicateValues" dxfId="0" priority="16247"/>
  </conditionalFormatting>
  <conditionalFormatting sqref="MFR327542">
    <cfRule type="duplicateValues" dxfId="0" priority="16246"/>
  </conditionalFormatting>
  <conditionalFormatting sqref="MPN327542">
    <cfRule type="duplicateValues" dxfId="0" priority="16245"/>
  </conditionalFormatting>
  <conditionalFormatting sqref="MZJ327542">
    <cfRule type="duplicateValues" dxfId="0" priority="16244"/>
  </conditionalFormatting>
  <conditionalFormatting sqref="NJF327542">
    <cfRule type="duplicateValues" dxfId="0" priority="16243"/>
  </conditionalFormatting>
  <conditionalFormatting sqref="NTB327542">
    <cfRule type="duplicateValues" dxfId="0" priority="16242"/>
  </conditionalFormatting>
  <conditionalFormatting sqref="OCX327542">
    <cfRule type="duplicateValues" dxfId="0" priority="16241"/>
  </conditionalFormatting>
  <conditionalFormatting sqref="OMT327542">
    <cfRule type="duplicateValues" dxfId="0" priority="16240"/>
  </conditionalFormatting>
  <conditionalFormatting sqref="OWP327542">
    <cfRule type="duplicateValues" dxfId="0" priority="16239"/>
  </conditionalFormatting>
  <conditionalFormatting sqref="PGL327542">
    <cfRule type="duplicateValues" dxfId="0" priority="16238"/>
  </conditionalFormatting>
  <conditionalFormatting sqref="PQH327542">
    <cfRule type="duplicateValues" dxfId="0" priority="16237"/>
  </conditionalFormatting>
  <conditionalFormatting sqref="QAD327542">
    <cfRule type="duplicateValues" dxfId="0" priority="16236"/>
  </conditionalFormatting>
  <conditionalFormatting sqref="QJZ327542">
    <cfRule type="duplicateValues" dxfId="0" priority="16235"/>
  </conditionalFormatting>
  <conditionalFormatting sqref="QTV327542">
    <cfRule type="duplicateValues" dxfId="0" priority="16234"/>
  </conditionalFormatting>
  <conditionalFormatting sqref="RDR327542">
    <cfRule type="duplicateValues" dxfId="0" priority="16233"/>
  </conditionalFormatting>
  <conditionalFormatting sqref="RNN327542">
    <cfRule type="duplicateValues" dxfId="0" priority="16232"/>
  </conditionalFormatting>
  <conditionalFormatting sqref="RXJ327542">
    <cfRule type="duplicateValues" dxfId="0" priority="16231"/>
  </conditionalFormatting>
  <conditionalFormatting sqref="SHF327542">
    <cfRule type="duplicateValues" dxfId="0" priority="16230"/>
  </conditionalFormatting>
  <conditionalFormatting sqref="SRB327542">
    <cfRule type="duplicateValues" dxfId="0" priority="16229"/>
  </conditionalFormatting>
  <conditionalFormatting sqref="TAX327542">
    <cfRule type="duplicateValues" dxfId="0" priority="16228"/>
  </conditionalFormatting>
  <conditionalFormatting sqref="TKT327542">
    <cfRule type="duplicateValues" dxfId="0" priority="16227"/>
  </conditionalFormatting>
  <conditionalFormatting sqref="TUP327542">
    <cfRule type="duplicateValues" dxfId="0" priority="16226"/>
  </conditionalFormatting>
  <conditionalFormatting sqref="UEL327542">
    <cfRule type="duplicateValues" dxfId="0" priority="16225"/>
  </conditionalFormatting>
  <conditionalFormatting sqref="UOH327542">
    <cfRule type="duplicateValues" dxfId="0" priority="16224"/>
  </conditionalFormatting>
  <conditionalFormatting sqref="UYD327542">
    <cfRule type="duplicateValues" dxfId="0" priority="16223"/>
  </conditionalFormatting>
  <conditionalFormatting sqref="VHZ327542">
    <cfRule type="duplicateValues" dxfId="0" priority="16222"/>
  </conditionalFormatting>
  <conditionalFormatting sqref="VRV327542">
    <cfRule type="duplicateValues" dxfId="0" priority="16221"/>
  </conditionalFormatting>
  <conditionalFormatting sqref="WBR327542">
    <cfRule type="duplicateValues" dxfId="0" priority="16220"/>
  </conditionalFormatting>
  <conditionalFormatting sqref="WLN327542">
    <cfRule type="duplicateValues" dxfId="0" priority="16219"/>
  </conditionalFormatting>
  <conditionalFormatting sqref="WVJ327542">
    <cfRule type="duplicateValues" dxfId="0" priority="16218"/>
  </conditionalFormatting>
  <conditionalFormatting sqref="G327543">
    <cfRule type="duplicateValues" dxfId="0" priority="15257"/>
  </conditionalFormatting>
  <conditionalFormatting sqref="IX327543">
    <cfRule type="duplicateValues" dxfId="0" priority="15256"/>
  </conditionalFormatting>
  <conditionalFormatting sqref="ST327543">
    <cfRule type="duplicateValues" dxfId="0" priority="15255"/>
  </conditionalFormatting>
  <conditionalFormatting sqref="ACP327543">
    <cfRule type="duplicateValues" dxfId="0" priority="15254"/>
  </conditionalFormatting>
  <conditionalFormatting sqref="AML327543">
    <cfRule type="duplicateValues" dxfId="0" priority="15253"/>
  </conditionalFormatting>
  <conditionalFormatting sqref="AWH327543">
    <cfRule type="duplicateValues" dxfId="0" priority="15252"/>
  </conditionalFormatting>
  <conditionalFormatting sqref="BGD327543">
    <cfRule type="duplicateValues" dxfId="0" priority="15251"/>
  </conditionalFormatting>
  <conditionalFormatting sqref="BPZ327543">
    <cfRule type="duplicateValues" dxfId="0" priority="15250"/>
  </conditionalFormatting>
  <conditionalFormatting sqref="BZV327543">
    <cfRule type="duplicateValues" dxfId="0" priority="15249"/>
  </conditionalFormatting>
  <conditionalFormatting sqref="CJR327543">
    <cfRule type="duplicateValues" dxfId="0" priority="15248"/>
  </conditionalFormatting>
  <conditionalFormatting sqref="CTN327543">
    <cfRule type="duplicateValues" dxfId="0" priority="15247"/>
  </conditionalFormatting>
  <conditionalFormatting sqref="DDJ327543">
    <cfRule type="duplicateValues" dxfId="0" priority="15246"/>
  </conditionalFormatting>
  <conditionalFormatting sqref="DNF327543">
    <cfRule type="duplicateValues" dxfId="0" priority="15245"/>
  </conditionalFormatting>
  <conditionalFormatting sqref="DXB327543">
    <cfRule type="duplicateValues" dxfId="0" priority="15244"/>
  </conditionalFormatting>
  <conditionalFormatting sqref="EGX327543">
    <cfRule type="duplicateValues" dxfId="0" priority="15243"/>
  </conditionalFormatting>
  <conditionalFormatting sqref="EQT327543">
    <cfRule type="duplicateValues" dxfId="0" priority="15242"/>
  </conditionalFormatting>
  <conditionalFormatting sqref="FAP327543">
    <cfRule type="duplicateValues" dxfId="0" priority="15241"/>
  </conditionalFormatting>
  <conditionalFormatting sqref="FKL327543">
    <cfRule type="duplicateValues" dxfId="0" priority="15240"/>
  </conditionalFormatting>
  <conditionalFormatting sqref="FUH327543">
    <cfRule type="duplicateValues" dxfId="0" priority="15239"/>
  </conditionalFormatting>
  <conditionalFormatting sqref="GED327543">
    <cfRule type="duplicateValues" dxfId="0" priority="15238"/>
  </conditionalFormatting>
  <conditionalFormatting sqref="GNZ327543">
    <cfRule type="duplicateValues" dxfId="0" priority="15237"/>
  </conditionalFormatting>
  <conditionalFormatting sqref="GXV327543">
    <cfRule type="duplicateValues" dxfId="0" priority="15236"/>
  </conditionalFormatting>
  <conditionalFormatting sqref="HHR327543">
    <cfRule type="duplicateValues" dxfId="0" priority="15235"/>
  </conditionalFormatting>
  <conditionalFormatting sqref="HRN327543">
    <cfRule type="duplicateValues" dxfId="0" priority="15234"/>
  </conditionalFormatting>
  <conditionalFormatting sqref="IBJ327543">
    <cfRule type="duplicateValues" dxfId="0" priority="15233"/>
  </conditionalFormatting>
  <conditionalFormatting sqref="ILF327543">
    <cfRule type="duplicateValues" dxfId="0" priority="15232"/>
  </conditionalFormatting>
  <conditionalFormatting sqref="IVB327543">
    <cfRule type="duplicateValues" dxfId="0" priority="15231"/>
  </conditionalFormatting>
  <conditionalFormatting sqref="JEX327543">
    <cfRule type="duplicateValues" dxfId="0" priority="15230"/>
  </conditionalFormatting>
  <conditionalFormatting sqref="JOT327543">
    <cfRule type="duplicateValues" dxfId="0" priority="15229"/>
  </conditionalFormatting>
  <conditionalFormatting sqref="JYP327543">
    <cfRule type="duplicateValues" dxfId="0" priority="15228"/>
  </conditionalFormatting>
  <conditionalFormatting sqref="KIL327543">
    <cfRule type="duplicateValues" dxfId="0" priority="15227"/>
  </conditionalFormatting>
  <conditionalFormatting sqref="KSH327543">
    <cfRule type="duplicateValues" dxfId="0" priority="15226"/>
  </conditionalFormatting>
  <conditionalFormatting sqref="LCD327543">
    <cfRule type="duplicateValues" dxfId="0" priority="15225"/>
  </conditionalFormatting>
  <conditionalFormatting sqref="LLZ327543">
    <cfRule type="duplicateValues" dxfId="0" priority="15224"/>
  </conditionalFormatting>
  <conditionalFormatting sqref="LVV327543">
    <cfRule type="duplicateValues" dxfId="0" priority="15223"/>
  </conditionalFormatting>
  <conditionalFormatting sqref="MFR327543">
    <cfRule type="duplicateValues" dxfId="0" priority="15222"/>
  </conditionalFormatting>
  <conditionalFormatting sqref="MPN327543">
    <cfRule type="duplicateValues" dxfId="0" priority="15221"/>
  </conditionalFormatting>
  <conditionalFormatting sqref="MZJ327543">
    <cfRule type="duplicateValues" dxfId="0" priority="15220"/>
  </conditionalFormatting>
  <conditionalFormatting sqref="NJF327543">
    <cfRule type="duplicateValues" dxfId="0" priority="15219"/>
  </conditionalFormatting>
  <conditionalFormatting sqref="NTB327543">
    <cfRule type="duplicateValues" dxfId="0" priority="15218"/>
  </conditionalFormatting>
  <conditionalFormatting sqref="OCX327543">
    <cfRule type="duplicateValues" dxfId="0" priority="15217"/>
  </conditionalFormatting>
  <conditionalFormatting sqref="OMT327543">
    <cfRule type="duplicateValues" dxfId="0" priority="15216"/>
  </conditionalFormatting>
  <conditionalFormatting sqref="OWP327543">
    <cfRule type="duplicateValues" dxfId="0" priority="15215"/>
  </conditionalFormatting>
  <conditionalFormatting sqref="PGL327543">
    <cfRule type="duplicateValues" dxfId="0" priority="15214"/>
  </conditionalFormatting>
  <conditionalFormatting sqref="PQH327543">
    <cfRule type="duplicateValues" dxfId="0" priority="15213"/>
  </conditionalFormatting>
  <conditionalFormatting sqref="QAD327543">
    <cfRule type="duplicateValues" dxfId="0" priority="15212"/>
  </conditionalFormatting>
  <conditionalFormatting sqref="QJZ327543">
    <cfRule type="duplicateValues" dxfId="0" priority="15211"/>
  </conditionalFormatting>
  <conditionalFormatting sqref="QTV327543">
    <cfRule type="duplicateValues" dxfId="0" priority="15210"/>
  </conditionalFormatting>
  <conditionalFormatting sqref="RDR327543">
    <cfRule type="duplicateValues" dxfId="0" priority="15209"/>
  </conditionalFormatting>
  <conditionalFormatting sqref="RNN327543">
    <cfRule type="duplicateValues" dxfId="0" priority="15208"/>
  </conditionalFormatting>
  <conditionalFormatting sqref="RXJ327543">
    <cfRule type="duplicateValues" dxfId="0" priority="15207"/>
  </conditionalFormatting>
  <conditionalFormatting sqref="SHF327543">
    <cfRule type="duplicateValues" dxfId="0" priority="15206"/>
  </conditionalFormatting>
  <conditionalFormatting sqref="SRB327543">
    <cfRule type="duplicateValues" dxfId="0" priority="15205"/>
  </conditionalFormatting>
  <conditionalFormatting sqref="TAX327543">
    <cfRule type="duplicateValues" dxfId="0" priority="15204"/>
  </conditionalFormatting>
  <conditionalFormatting sqref="TKT327543">
    <cfRule type="duplicateValues" dxfId="0" priority="15203"/>
  </conditionalFormatting>
  <conditionalFormatting sqref="TUP327543">
    <cfRule type="duplicateValues" dxfId="0" priority="15202"/>
  </conditionalFormatting>
  <conditionalFormatting sqref="UEL327543">
    <cfRule type="duplicateValues" dxfId="0" priority="15201"/>
  </conditionalFormatting>
  <conditionalFormatting sqref="UOH327543">
    <cfRule type="duplicateValues" dxfId="0" priority="15200"/>
  </conditionalFormatting>
  <conditionalFormatting sqref="UYD327543">
    <cfRule type="duplicateValues" dxfId="0" priority="15199"/>
  </conditionalFormatting>
  <conditionalFormatting sqref="VHZ327543">
    <cfRule type="duplicateValues" dxfId="0" priority="15198"/>
  </conditionalFormatting>
  <conditionalFormatting sqref="VRV327543">
    <cfRule type="duplicateValues" dxfId="0" priority="15197"/>
  </conditionalFormatting>
  <conditionalFormatting sqref="WBR327543">
    <cfRule type="duplicateValues" dxfId="0" priority="15196"/>
  </conditionalFormatting>
  <conditionalFormatting sqref="WLN327543">
    <cfRule type="duplicateValues" dxfId="0" priority="15195"/>
  </conditionalFormatting>
  <conditionalFormatting sqref="WVJ327543">
    <cfRule type="duplicateValues" dxfId="0" priority="15194"/>
  </conditionalFormatting>
  <conditionalFormatting sqref="G327544">
    <cfRule type="duplicateValues" dxfId="0" priority="14233"/>
  </conditionalFormatting>
  <conditionalFormatting sqref="IX327544">
    <cfRule type="duplicateValues" dxfId="0" priority="14232"/>
  </conditionalFormatting>
  <conditionalFormatting sqref="ST327544">
    <cfRule type="duplicateValues" dxfId="0" priority="14231"/>
  </conditionalFormatting>
  <conditionalFormatting sqref="ACP327544">
    <cfRule type="duplicateValues" dxfId="0" priority="14230"/>
  </conditionalFormatting>
  <conditionalFormatting sqref="AML327544">
    <cfRule type="duplicateValues" dxfId="0" priority="14229"/>
  </conditionalFormatting>
  <conditionalFormatting sqref="AWH327544">
    <cfRule type="duplicateValues" dxfId="0" priority="14228"/>
  </conditionalFormatting>
  <conditionalFormatting sqref="BGD327544">
    <cfRule type="duplicateValues" dxfId="0" priority="14227"/>
  </conditionalFormatting>
  <conditionalFormatting sqref="BPZ327544">
    <cfRule type="duplicateValues" dxfId="0" priority="14226"/>
  </conditionalFormatting>
  <conditionalFormatting sqref="BZV327544">
    <cfRule type="duplicateValues" dxfId="0" priority="14225"/>
  </conditionalFormatting>
  <conditionalFormatting sqref="CJR327544">
    <cfRule type="duplicateValues" dxfId="0" priority="14224"/>
  </conditionalFormatting>
  <conditionalFormatting sqref="CTN327544">
    <cfRule type="duplicateValues" dxfId="0" priority="14223"/>
  </conditionalFormatting>
  <conditionalFormatting sqref="DDJ327544">
    <cfRule type="duplicateValues" dxfId="0" priority="14222"/>
  </conditionalFormatting>
  <conditionalFormatting sqref="DNF327544">
    <cfRule type="duplicateValues" dxfId="0" priority="14221"/>
  </conditionalFormatting>
  <conditionalFormatting sqref="DXB327544">
    <cfRule type="duplicateValues" dxfId="0" priority="14220"/>
  </conditionalFormatting>
  <conditionalFormatting sqref="EGX327544">
    <cfRule type="duplicateValues" dxfId="0" priority="14219"/>
  </conditionalFormatting>
  <conditionalFormatting sqref="EQT327544">
    <cfRule type="duplicateValues" dxfId="0" priority="14218"/>
  </conditionalFormatting>
  <conditionalFormatting sqref="FAP327544">
    <cfRule type="duplicateValues" dxfId="0" priority="14217"/>
  </conditionalFormatting>
  <conditionalFormatting sqref="FKL327544">
    <cfRule type="duplicateValues" dxfId="0" priority="14216"/>
  </conditionalFormatting>
  <conditionalFormatting sqref="FUH327544">
    <cfRule type="duplicateValues" dxfId="0" priority="14215"/>
  </conditionalFormatting>
  <conditionalFormatting sqref="GED327544">
    <cfRule type="duplicateValues" dxfId="0" priority="14214"/>
  </conditionalFormatting>
  <conditionalFormatting sqref="GNZ327544">
    <cfRule type="duplicateValues" dxfId="0" priority="14213"/>
  </conditionalFormatting>
  <conditionalFormatting sqref="GXV327544">
    <cfRule type="duplicateValues" dxfId="0" priority="14212"/>
  </conditionalFormatting>
  <conditionalFormatting sqref="HHR327544">
    <cfRule type="duplicateValues" dxfId="0" priority="14211"/>
  </conditionalFormatting>
  <conditionalFormatting sqref="HRN327544">
    <cfRule type="duplicateValues" dxfId="0" priority="14210"/>
  </conditionalFormatting>
  <conditionalFormatting sqref="IBJ327544">
    <cfRule type="duplicateValues" dxfId="0" priority="14209"/>
  </conditionalFormatting>
  <conditionalFormatting sqref="ILF327544">
    <cfRule type="duplicateValues" dxfId="0" priority="14208"/>
  </conditionalFormatting>
  <conditionalFormatting sqref="IVB327544">
    <cfRule type="duplicateValues" dxfId="0" priority="14207"/>
  </conditionalFormatting>
  <conditionalFormatting sqref="JEX327544">
    <cfRule type="duplicateValues" dxfId="0" priority="14206"/>
  </conditionalFormatting>
  <conditionalFormatting sqref="JOT327544">
    <cfRule type="duplicateValues" dxfId="0" priority="14205"/>
  </conditionalFormatting>
  <conditionalFormatting sqref="JYP327544">
    <cfRule type="duplicateValues" dxfId="0" priority="14204"/>
  </conditionalFormatting>
  <conditionalFormatting sqref="KIL327544">
    <cfRule type="duplicateValues" dxfId="0" priority="14203"/>
  </conditionalFormatting>
  <conditionalFormatting sqref="KSH327544">
    <cfRule type="duplicateValues" dxfId="0" priority="14202"/>
  </conditionalFormatting>
  <conditionalFormatting sqref="LCD327544">
    <cfRule type="duplicateValues" dxfId="0" priority="14201"/>
  </conditionalFormatting>
  <conditionalFormatting sqref="LLZ327544">
    <cfRule type="duplicateValues" dxfId="0" priority="14200"/>
  </conditionalFormatting>
  <conditionalFormatting sqref="LVV327544">
    <cfRule type="duplicateValues" dxfId="0" priority="14199"/>
  </conditionalFormatting>
  <conditionalFormatting sqref="MFR327544">
    <cfRule type="duplicateValues" dxfId="0" priority="14198"/>
  </conditionalFormatting>
  <conditionalFormatting sqref="MPN327544">
    <cfRule type="duplicateValues" dxfId="0" priority="14197"/>
  </conditionalFormatting>
  <conditionalFormatting sqref="MZJ327544">
    <cfRule type="duplicateValues" dxfId="0" priority="14196"/>
  </conditionalFormatting>
  <conditionalFormatting sqref="NJF327544">
    <cfRule type="duplicateValues" dxfId="0" priority="14195"/>
  </conditionalFormatting>
  <conditionalFormatting sqref="NTB327544">
    <cfRule type="duplicateValues" dxfId="0" priority="14194"/>
  </conditionalFormatting>
  <conditionalFormatting sqref="OCX327544">
    <cfRule type="duplicateValues" dxfId="0" priority="14193"/>
  </conditionalFormatting>
  <conditionalFormatting sqref="OMT327544">
    <cfRule type="duplicateValues" dxfId="0" priority="14192"/>
  </conditionalFormatting>
  <conditionalFormatting sqref="OWP327544">
    <cfRule type="duplicateValues" dxfId="0" priority="14191"/>
  </conditionalFormatting>
  <conditionalFormatting sqref="PGL327544">
    <cfRule type="duplicateValues" dxfId="0" priority="14190"/>
  </conditionalFormatting>
  <conditionalFormatting sqref="PQH327544">
    <cfRule type="duplicateValues" dxfId="0" priority="14189"/>
  </conditionalFormatting>
  <conditionalFormatting sqref="QAD327544">
    <cfRule type="duplicateValues" dxfId="0" priority="14188"/>
  </conditionalFormatting>
  <conditionalFormatting sqref="QJZ327544">
    <cfRule type="duplicateValues" dxfId="0" priority="14187"/>
  </conditionalFormatting>
  <conditionalFormatting sqref="QTV327544">
    <cfRule type="duplicateValues" dxfId="0" priority="14186"/>
  </conditionalFormatting>
  <conditionalFormatting sqref="RDR327544">
    <cfRule type="duplicateValues" dxfId="0" priority="14185"/>
  </conditionalFormatting>
  <conditionalFormatting sqref="RNN327544">
    <cfRule type="duplicateValues" dxfId="0" priority="14184"/>
  </conditionalFormatting>
  <conditionalFormatting sqref="RXJ327544">
    <cfRule type="duplicateValues" dxfId="0" priority="14183"/>
  </conditionalFormatting>
  <conditionalFormatting sqref="SHF327544">
    <cfRule type="duplicateValues" dxfId="0" priority="14182"/>
  </conditionalFormatting>
  <conditionalFormatting sqref="SRB327544">
    <cfRule type="duplicateValues" dxfId="0" priority="14181"/>
  </conditionalFormatting>
  <conditionalFormatting sqref="TAX327544">
    <cfRule type="duplicateValues" dxfId="0" priority="14180"/>
  </conditionalFormatting>
  <conditionalFormatting sqref="TKT327544">
    <cfRule type="duplicateValues" dxfId="0" priority="14179"/>
  </conditionalFormatting>
  <conditionalFormatting sqref="TUP327544">
    <cfRule type="duplicateValues" dxfId="0" priority="14178"/>
  </conditionalFormatting>
  <conditionalFormatting sqref="UEL327544">
    <cfRule type="duplicateValues" dxfId="0" priority="14177"/>
  </conditionalFormatting>
  <conditionalFormatting sqref="UOH327544">
    <cfRule type="duplicateValues" dxfId="0" priority="14176"/>
  </conditionalFormatting>
  <conditionalFormatting sqref="UYD327544">
    <cfRule type="duplicateValues" dxfId="0" priority="14175"/>
  </conditionalFormatting>
  <conditionalFormatting sqref="VHZ327544">
    <cfRule type="duplicateValues" dxfId="0" priority="14174"/>
  </conditionalFormatting>
  <conditionalFormatting sqref="VRV327544">
    <cfRule type="duplicateValues" dxfId="0" priority="14173"/>
  </conditionalFormatting>
  <conditionalFormatting sqref="WBR327544">
    <cfRule type="duplicateValues" dxfId="0" priority="14172"/>
  </conditionalFormatting>
  <conditionalFormatting sqref="WLN327544">
    <cfRule type="duplicateValues" dxfId="0" priority="14171"/>
  </conditionalFormatting>
  <conditionalFormatting sqref="WVJ327544">
    <cfRule type="duplicateValues" dxfId="0" priority="14170"/>
  </conditionalFormatting>
  <conditionalFormatting sqref="G327545">
    <cfRule type="duplicateValues" dxfId="0" priority="13209"/>
  </conditionalFormatting>
  <conditionalFormatting sqref="IX327545">
    <cfRule type="duplicateValues" dxfId="0" priority="13208"/>
  </conditionalFormatting>
  <conditionalFormatting sqref="ST327545">
    <cfRule type="duplicateValues" dxfId="0" priority="13207"/>
  </conditionalFormatting>
  <conditionalFormatting sqref="ACP327545">
    <cfRule type="duplicateValues" dxfId="0" priority="13206"/>
  </conditionalFormatting>
  <conditionalFormatting sqref="AML327545">
    <cfRule type="duplicateValues" dxfId="0" priority="13205"/>
  </conditionalFormatting>
  <conditionalFormatting sqref="AWH327545">
    <cfRule type="duplicateValues" dxfId="0" priority="13204"/>
  </conditionalFormatting>
  <conditionalFormatting sqref="BGD327545">
    <cfRule type="duplicateValues" dxfId="0" priority="13203"/>
  </conditionalFormatting>
  <conditionalFormatting sqref="BPZ327545">
    <cfRule type="duplicateValues" dxfId="0" priority="13202"/>
  </conditionalFormatting>
  <conditionalFormatting sqref="BZV327545">
    <cfRule type="duplicateValues" dxfId="0" priority="13201"/>
  </conditionalFormatting>
  <conditionalFormatting sqref="CJR327545">
    <cfRule type="duplicateValues" dxfId="0" priority="13200"/>
  </conditionalFormatting>
  <conditionalFormatting sqref="CTN327545">
    <cfRule type="duplicateValues" dxfId="0" priority="13199"/>
  </conditionalFormatting>
  <conditionalFormatting sqref="DDJ327545">
    <cfRule type="duplicateValues" dxfId="0" priority="13198"/>
  </conditionalFormatting>
  <conditionalFormatting sqref="DNF327545">
    <cfRule type="duplicateValues" dxfId="0" priority="13197"/>
  </conditionalFormatting>
  <conditionalFormatting sqref="DXB327545">
    <cfRule type="duplicateValues" dxfId="0" priority="13196"/>
  </conditionalFormatting>
  <conditionalFormatting sqref="EGX327545">
    <cfRule type="duplicateValues" dxfId="0" priority="13195"/>
  </conditionalFormatting>
  <conditionalFormatting sqref="EQT327545">
    <cfRule type="duplicateValues" dxfId="0" priority="13194"/>
  </conditionalFormatting>
  <conditionalFormatting sqref="FAP327545">
    <cfRule type="duplicateValues" dxfId="0" priority="13193"/>
  </conditionalFormatting>
  <conditionalFormatting sqref="FKL327545">
    <cfRule type="duplicateValues" dxfId="0" priority="13192"/>
  </conditionalFormatting>
  <conditionalFormatting sqref="FUH327545">
    <cfRule type="duplicateValues" dxfId="0" priority="13191"/>
  </conditionalFormatting>
  <conditionalFormatting sqref="GED327545">
    <cfRule type="duplicateValues" dxfId="0" priority="13190"/>
  </conditionalFormatting>
  <conditionalFormatting sqref="GNZ327545">
    <cfRule type="duplicateValues" dxfId="0" priority="13189"/>
  </conditionalFormatting>
  <conditionalFormatting sqref="GXV327545">
    <cfRule type="duplicateValues" dxfId="0" priority="13188"/>
  </conditionalFormatting>
  <conditionalFormatting sqref="HHR327545">
    <cfRule type="duplicateValues" dxfId="0" priority="13187"/>
  </conditionalFormatting>
  <conditionalFormatting sqref="HRN327545">
    <cfRule type="duplicateValues" dxfId="0" priority="13186"/>
  </conditionalFormatting>
  <conditionalFormatting sqref="IBJ327545">
    <cfRule type="duplicateValues" dxfId="0" priority="13185"/>
  </conditionalFormatting>
  <conditionalFormatting sqref="ILF327545">
    <cfRule type="duplicateValues" dxfId="0" priority="13184"/>
  </conditionalFormatting>
  <conditionalFormatting sqref="IVB327545">
    <cfRule type="duplicateValues" dxfId="0" priority="13183"/>
  </conditionalFormatting>
  <conditionalFormatting sqref="JEX327545">
    <cfRule type="duplicateValues" dxfId="0" priority="13182"/>
  </conditionalFormatting>
  <conditionalFormatting sqref="JOT327545">
    <cfRule type="duplicateValues" dxfId="0" priority="13181"/>
  </conditionalFormatting>
  <conditionalFormatting sqref="JYP327545">
    <cfRule type="duplicateValues" dxfId="0" priority="13180"/>
  </conditionalFormatting>
  <conditionalFormatting sqref="KIL327545">
    <cfRule type="duplicateValues" dxfId="0" priority="13179"/>
  </conditionalFormatting>
  <conditionalFormatting sqref="KSH327545">
    <cfRule type="duplicateValues" dxfId="0" priority="13178"/>
  </conditionalFormatting>
  <conditionalFormatting sqref="LCD327545">
    <cfRule type="duplicateValues" dxfId="0" priority="13177"/>
  </conditionalFormatting>
  <conditionalFormatting sqref="LLZ327545">
    <cfRule type="duplicateValues" dxfId="0" priority="13176"/>
  </conditionalFormatting>
  <conditionalFormatting sqref="LVV327545">
    <cfRule type="duplicateValues" dxfId="0" priority="13175"/>
  </conditionalFormatting>
  <conditionalFormatting sqref="MFR327545">
    <cfRule type="duplicateValues" dxfId="0" priority="13174"/>
  </conditionalFormatting>
  <conditionalFormatting sqref="MPN327545">
    <cfRule type="duplicateValues" dxfId="0" priority="13173"/>
  </conditionalFormatting>
  <conditionalFormatting sqref="MZJ327545">
    <cfRule type="duplicateValues" dxfId="0" priority="13172"/>
  </conditionalFormatting>
  <conditionalFormatting sqref="NJF327545">
    <cfRule type="duplicateValues" dxfId="0" priority="13171"/>
  </conditionalFormatting>
  <conditionalFormatting sqref="NTB327545">
    <cfRule type="duplicateValues" dxfId="0" priority="13170"/>
  </conditionalFormatting>
  <conditionalFormatting sqref="OCX327545">
    <cfRule type="duplicateValues" dxfId="0" priority="13169"/>
  </conditionalFormatting>
  <conditionalFormatting sqref="OMT327545">
    <cfRule type="duplicateValues" dxfId="0" priority="13168"/>
  </conditionalFormatting>
  <conditionalFormatting sqref="OWP327545">
    <cfRule type="duplicateValues" dxfId="0" priority="13167"/>
  </conditionalFormatting>
  <conditionalFormatting sqref="PGL327545">
    <cfRule type="duplicateValues" dxfId="0" priority="13166"/>
  </conditionalFormatting>
  <conditionalFormatting sqref="PQH327545">
    <cfRule type="duplicateValues" dxfId="0" priority="13165"/>
  </conditionalFormatting>
  <conditionalFormatting sqref="QAD327545">
    <cfRule type="duplicateValues" dxfId="0" priority="13164"/>
  </conditionalFormatting>
  <conditionalFormatting sqref="QJZ327545">
    <cfRule type="duplicateValues" dxfId="0" priority="13163"/>
  </conditionalFormatting>
  <conditionalFormatting sqref="QTV327545">
    <cfRule type="duplicateValues" dxfId="0" priority="13162"/>
  </conditionalFormatting>
  <conditionalFormatting sqref="RDR327545">
    <cfRule type="duplicateValues" dxfId="0" priority="13161"/>
  </conditionalFormatting>
  <conditionalFormatting sqref="RNN327545">
    <cfRule type="duplicateValues" dxfId="0" priority="13160"/>
  </conditionalFormatting>
  <conditionalFormatting sqref="RXJ327545">
    <cfRule type="duplicateValues" dxfId="0" priority="13159"/>
  </conditionalFormatting>
  <conditionalFormatting sqref="SHF327545">
    <cfRule type="duplicateValues" dxfId="0" priority="13158"/>
  </conditionalFormatting>
  <conditionalFormatting sqref="SRB327545">
    <cfRule type="duplicateValues" dxfId="0" priority="13157"/>
  </conditionalFormatting>
  <conditionalFormatting sqref="TAX327545">
    <cfRule type="duplicateValues" dxfId="0" priority="13156"/>
  </conditionalFormatting>
  <conditionalFormatting sqref="TKT327545">
    <cfRule type="duplicateValues" dxfId="0" priority="13155"/>
  </conditionalFormatting>
  <conditionalFormatting sqref="TUP327545">
    <cfRule type="duplicateValues" dxfId="0" priority="13154"/>
  </conditionalFormatting>
  <conditionalFormatting sqref="UEL327545">
    <cfRule type="duplicateValues" dxfId="0" priority="13153"/>
  </conditionalFormatting>
  <conditionalFormatting sqref="UOH327545">
    <cfRule type="duplicateValues" dxfId="0" priority="13152"/>
  </conditionalFormatting>
  <conditionalFormatting sqref="UYD327545">
    <cfRule type="duplicateValues" dxfId="0" priority="13151"/>
  </conditionalFormatting>
  <conditionalFormatting sqref="VHZ327545">
    <cfRule type="duplicateValues" dxfId="0" priority="13150"/>
  </conditionalFormatting>
  <conditionalFormatting sqref="VRV327545">
    <cfRule type="duplicateValues" dxfId="0" priority="13149"/>
  </conditionalFormatting>
  <conditionalFormatting sqref="WBR327545">
    <cfRule type="duplicateValues" dxfId="0" priority="13148"/>
  </conditionalFormatting>
  <conditionalFormatting sqref="WLN327545">
    <cfRule type="duplicateValues" dxfId="0" priority="13147"/>
  </conditionalFormatting>
  <conditionalFormatting sqref="WVJ327545">
    <cfRule type="duplicateValues" dxfId="0" priority="13146"/>
  </conditionalFormatting>
  <conditionalFormatting sqref="G327546">
    <cfRule type="duplicateValues" dxfId="0" priority="12185"/>
  </conditionalFormatting>
  <conditionalFormatting sqref="IX327546">
    <cfRule type="duplicateValues" dxfId="0" priority="12184"/>
  </conditionalFormatting>
  <conditionalFormatting sqref="ST327546">
    <cfRule type="duplicateValues" dxfId="0" priority="12183"/>
  </conditionalFormatting>
  <conditionalFormatting sqref="ACP327546">
    <cfRule type="duplicateValues" dxfId="0" priority="12182"/>
  </conditionalFormatting>
  <conditionalFormatting sqref="AML327546">
    <cfRule type="duplicateValues" dxfId="0" priority="12181"/>
  </conditionalFormatting>
  <conditionalFormatting sqref="AWH327546">
    <cfRule type="duplicateValues" dxfId="0" priority="12180"/>
  </conditionalFormatting>
  <conditionalFormatting sqref="BGD327546">
    <cfRule type="duplicateValues" dxfId="0" priority="12179"/>
  </conditionalFormatting>
  <conditionalFormatting sqref="BPZ327546">
    <cfRule type="duplicateValues" dxfId="0" priority="12178"/>
  </conditionalFormatting>
  <conditionalFormatting sqref="BZV327546">
    <cfRule type="duplicateValues" dxfId="0" priority="12177"/>
  </conditionalFormatting>
  <conditionalFormatting sqref="CJR327546">
    <cfRule type="duplicateValues" dxfId="0" priority="12176"/>
  </conditionalFormatting>
  <conditionalFormatting sqref="CTN327546">
    <cfRule type="duplicateValues" dxfId="0" priority="12175"/>
  </conditionalFormatting>
  <conditionalFormatting sqref="DDJ327546">
    <cfRule type="duplicateValues" dxfId="0" priority="12174"/>
  </conditionalFormatting>
  <conditionalFormatting sqref="DNF327546">
    <cfRule type="duplicateValues" dxfId="0" priority="12173"/>
  </conditionalFormatting>
  <conditionalFormatting sqref="DXB327546">
    <cfRule type="duplicateValues" dxfId="0" priority="12172"/>
  </conditionalFormatting>
  <conditionalFormatting sqref="EGX327546">
    <cfRule type="duplicateValues" dxfId="0" priority="12171"/>
  </conditionalFormatting>
  <conditionalFormatting sqref="EQT327546">
    <cfRule type="duplicateValues" dxfId="0" priority="12170"/>
  </conditionalFormatting>
  <conditionalFormatting sqref="FAP327546">
    <cfRule type="duplicateValues" dxfId="0" priority="12169"/>
  </conditionalFormatting>
  <conditionalFormatting sqref="FKL327546">
    <cfRule type="duplicateValues" dxfId="0" priority="12168"/>
  </conditionalFormatting>
  <conditionalFormatting sqref="FUH327546">
    <cfRule type="duplicateValues" dxfId="0" priority="12167"/>
  </conditionalFormatting>
  <conditionalFormatting sqref="GED327546">
    <cfRule type="duplicateValues" dxfId="0" priority="12166"/>
  </conditionalFormatting>
  <conditionalFormatting sqref="GNZ327546">
    <cfRule type="duplicateValues" dxfId="0" priority="12165"/>
  </conditionalFormatting>
  <conditionalFormatting sqref="GXV327546">
    <cfRule type="duplicateValues" dxfId="0" priority="12164"/>
  </conditionalFormatting>
  <conditionalFormatting sqref="HHR327546">
    <cfRule type="duplicateValues" dxfId="0" priority="12163"/>
  </conditionalFormatting>
  <conditionalFormatting sqref="HRN327546">
    <cfRule type="duplicateValues" dxfId="0" priority="12162"/>
  </conditionalFormatting>
  <conditionalFormatting sqref="IBJ327546">
    <cfRule type="duplicateValues" dxfId="0" priority="12161"/>
  </conditionalFormatting>
  <conditionalFormatting sqref="ILF327546">
    <cfRule type="duplicateValues" dxfId="0" priority="12160"/>
  </conditionalFormatting>
  <conditionalFormatting sqref="IVB327546">
    <cfRule type="duplicateValues" dxfId="0" priority="12159"/>
  </conditionalFormatting>
  <conditionalFormatting sqref="JEX327546">
    <cfRule type="duplicateValues" dxfId="0" priority="12158"/>
  </conditionalFormatting>
  <conditionalFormatting sqref="JOT327546">
    <cfRule type="duplicateValues" dxfId="0" priority="12157"/>
  </conditionalFormatting>
  <conditionalFormatting sqref="JYP327546">
    <cfRule type="duplicateValues" dxfId="0" priority="12156"/>
  </conditionalFormatting>
  <conditionalFormatting sqref="KIL327546">
    <cfRule type="duplicateValues" dxfId="0" priority="12155"/>
  </conditionalFormatting>
  <conditionalFormatting sqref="KSH327546">
    <cfRule type="duplicateValues" dxfId="0" priority="12154"/>
  </conditionalFormatting>
  <conditionalFormatting sqref="LCD327546">
    <cfRule type="duplicateValues" dxfId="0" priority="12153"/>
  </conditionalFormatting>
  <conditionalFormatting sqref="LLZ327546">
    <cfRule type="duplicateValues" dxfId="0" priority="12152"/>
  </conditionalFormatting>
  <conditionalFormatting sqref="LVV327546">
    <cfRule type="duplicateValues" dxfId="0" priority="12151"/>
  </conditionalFormatting>
  <conditionalFormatting sqref="MFR327546">
    <cfRule type="duplicateValues" dxfId="0" priority="12150"/>
  </conditionalFormatting>
  <conditionalFormatting sqref="MPN327546">
    <cfRule type="duplicateValues" dxfId="0" priority="12149"/>
  </conditionalFormatting>
  <conditionalFormatting sqref="MZJ327546">
    <cfRule type="duplicateValues" dxfId="0" priority="12148"/>
  </conditionalFormatting>
  <conditionalFormatting sqref="NJF327546">
    <cfRule type="duplicateValues" dxfId="0" priority="12147"/>
  </conditionalFormatting>
  <conditionalFormatting sqref="NTB327546">
    <cfRule type="duplicateValues" dxfId="0" priority="12146"/>
  </conditionalFormatting>
  <conditionalFormatting sqref="OCX327546">
    <cfRule type="duplicateValues" dxfId="0" priority="12145"/>
  </conditionalFormatting>
  <conditionalFormatting sqref="OMT327546">
    <cfRule type="duplicateValues" dxfId="0" priority="12144"/>
  </conditionalFormatting>
  <conditionalFormatting sqref="OWP327546">
    <cfRule type="duplicateValues" dxfId="0" priority="12143"/>
  </conditionalFormatting>
  <conditionalFormatting sqref="PGL327546">
    <cfRule type="duplicateValues" dxfId="0" priority="12142"/>
  </conditionalFormatting>
  <conditionalFormatting sqref="PQH327546">
    <cfRule type="duplicateValues" dxfId="0" priority="12141"/>
  </conditionalFormatting>
  <conditionalFormatting sqref="QAD327546">
    <cfRule type="duplicateValues" dxfId="0" priority="12140"/>
  </conditionalFormatting>
  <conditionalFormatting sqref="QJZ327546">
    <cfRule type="duplicateValues" dxfId="0" priority="12139"/>
  </conditionalFormatting>
  <conditionalFormatting sqref="QTV327546">
    <cfRule type="duplicateValues" dxfId="0" priority="12138"/>
  </conditionalFormatting>
  <conditionalFormatting sqref="RDR327546">
    <cfRule type="duplicateValues" dxfId="0" priority="12137"/>
  </conditionalFormatting>
  <conditionalFormatting sqref="RNN327546">
    <cfRule type="duplicateValues" dxfId="0" priority="12136"/>
  </conditionalFormatting>
  <conditionalFormatting sqref="RXJ327546">
    <cfRule type="duplicateValues" dxfId="0" priority="12135"/>
  </conditionalFormatting>
  <conditionalFormatting sqref="SHF327546">
    <cfRule type="duplicateValues" dxfId="0" priority="12134"/>
  </conditionalFormatting>
  <conditionalFormatting sqref="SRB327546">
    <cfRule type="duplicateValues" dxfId="0" priority="12133"/>
  </conditionalFormatting>
  <conditionalFormatting sqref="TAX327546">
    <cfRule type="duplicateValues" dxfId="0" priority="12132"/>
  </conditionalFormatting>
  <conditionalFormatting sqref="TKT327546">
    <cfRule type="duplicateValues" dxfId="0" priority="12131"/>
  </conditionalFormatting>
  <conditionalFormatting sqref="TUP327546">
    <cfRule type="duplicateValues" dxfId="0" priority="12130"/>
  </conditionalFormatting>
  <conditionalFormatting sqref="UEL327546">
    <cfRule type="duplicateValues" dxfId="0" priority="12129"/>
  </conditionalFormatting>
  <conditionalFormatting sqref="UOH327546">
    <cfRule type="duplicateValues" dxfId="0" priority="12128"/>
  </conditionalFormatting>
  <conditionalFormatting sqref="UYD327546">
    <cfRule type="duplicateValues" dxfId="0" priority="12127"/>
  </conditionalFormatting>
  <conditionalFormatting sqref="VHZ327546">
    <cfRule type="duplicateValues" dxfId="0" priority="12126"/>
  </conditionalFormatting>
  <conditionalFormatting sqref="VRV327546">
    <cfRule type="duplicateValues" dxfId="0" priority="12125"/>
  </conditionalFormatting>
  <conditionalFormatting sqref="WBR327546">
    <cfRule type="duplicateValues" dxfId="0" priority="12124"/>
  </conditionalFormatting>
  <conditionalFormatting sqref="WLN327546">
    <cfRule type="duplicateValues" dxfId="0" priority="12123"/>
  </conditionalFormatting>
  <conditionalFormatting sqref="WVJ327546">
    <cfRule type="duplicateValues" dxfId="0" priority="12122"/>
  </conditionalFormatting>
  <conditionalFormatting sqref="G327547">
    <cfRule type="duplicateValues" dxfId="0" priority="11161"/>
  </conditionalFormatting>
  <conditionalFormatting sqref="IX327547">
    <cfRule type="duplicateValues" dxfId="0" priority="11160"/>
  </conditionalFormatting>
  <conditionalFormatting sqref="ST327547">
    <cfRule type="duplicateValues" dxfId="0" priority="11159"/>
  </conditionalFormatting>
  <conditionalFormatting sqref="ACP327547">
    <cfRule type="duplicateValues" dxfId="0" priority="11158"/>
  </conditionalFormatting>
  <conditionalFormatting sqref="AML327547">
    <cfRule type="duplicateValues" dxfId="0" priority="11157"/>
  </conditionalFormatting>
  <conditionalFormatting sqref="AWH327547">
    <cfRule type="duplicateValues" dxfId="0" priority="11156"/>
  </conditionalFormatting>
  <conditionalFormatting sqref="BGD327547">
    <cfRule type="duplicateValues" dxfId="0" priority="11155"/>
  </conditionalFormatting>
  <conditionalFormatting sqref="BPZ327547">
    <cfRule type="duplicateValues" dxfId="0" priority="11154"/>
  </conditionalFormatting>
  <conditionalFormatting sqref="BZV327547">
    <cfRule type="duplicateValues" dxfId="0" priority="11153"/>
  </conditionalFormatting>
  <conditionalFormatting sqref="CJR327547">
    <cfRule type="duplicateValues" dxfId="0" priority="11152"/>
  </conditionalFormatting>
  <conditionalFormatting sqref="CTN327547">
    <cfRule type="duplicateValues" dxfId="0" priority="11151"/>
  </conditionalFormatting>
  <conditionalFormatting sqref="DDJ327547">
    <cfRule type="duplicateValues" dxfId="0" priority="11150"/>
  </conditionalFormatting>
  <conditionalFormatting sqref="DNF327547">
    <cfRule type="duplicateValues" dxfId="0" priority="11149"/>
  </conditionalFormatting>
  <conditionalFormatting sqref="DXB327547">
    <cfRule type="duplicateValues" dxfId="0" priority="11148"/>
  </conditionalFormatting>
  <conditionalFormatting sqref="EGX327547">
    <cfRule type="duplicateValues" dxfId="0" priority="11147"/>
  </conditionalFormatting>
  <conditionalFormatting sqref="EQT327547">
    <cfRule type="duplicateValues" dxfId="0" priority="11146"/>
  </conditionalFormatting>
  <conditionalFormatting sqref="FAP327547">
    <cfRule type="duplicateValues" dxfId="0" priority="11145"/>
  </conditionalFormatting>
  <conditionalFormatting sqref="FKL327547">
    <cfRule type="duplicateValues" dxfId="0" priority="11144"/>
  </conditionalFormatting>
  <conditionalFormatting sqref="FUH327547">
    <cfRule type="duplicateValues" dxfId="0" priority="11143"/>
  </conditionalFormatting>
  <conditionalFormatting sqref="GED327547">
    <cfRule type="duplicateValues" dxfId="0" priority="11142"/>
  </conditionalFormatting>
  <conditionalFormatting sqref="GNZ327547">
    <cfRule type="duplicateValues" dxfId="0" priority="11141"/>
  </conditionalFormatting>
  <conditionalFormatting sqref="GXV327547">
    <cfRule type="duplicateValues" dxfId="0" priority="11140"/>
  </conditionalFormatting>
  <conditionalFormatting sqref="HHR327547">
    <cfRule type="duplicateValues" dxfId="0" priority="11139"/>
  </conditionalFormatting>
  <conditionalFormatting sqref="HRN327547">
    <cfRule type="duplicateValues" dxfId="0" priority="11138"/>
  </conditionalFormatting>
  <conditionalFormatting sqref="IBJ327547">
    <cfRule type="duplicateValues" dxfId="0" priority="11137"/>
  </conditionalFormatting>
  <conditionalFormatting sqref="ILF327547">
    <cfRule type="duplicateValues" dxfId="0" priority="11136"/>
  </conditionalFormatting>
  <conditionalFormatting sqref="IVB327547">
    <cfRule type="duplicateValues" dxfId="0" priority="11135"/>
  </conditionalFormatting>
  <conditionalFormatting sqref="JEX327547">
    <cfRule type="duplicateValues" dxfId="0" priority="11134"/>
  </conditionalFormatting>
  <conditionalFormatting sqref="JOT327547">
    <cfRule type="duplicateValues" dxfId="0" priority="11133"/>
  </conditionalFormatting>
  <conditionalFormatting sqref="JYP327547">
    <cfRule type="duplicateValues" dxfId="0" priority="11132"/>
  </conditionalFormatting>
  <conditionalFormatting sqref="KIL327547">
    <cfRule type="duplicateValues" dxfId="0" priority="11131"/>
  </conditionalFormatting>
  <conditionalFormatting sqref="KSH327547">
    <cfRule type="duplicateValues" dxfId="0" priority="11130"/>
  </conditionalFormatting>
  <conditionalFormatting sqref="LCD327547">
    <cfRule type="duplicateValues" dxfId="0" priority="11129"/>
  </conditionalFormatting>
  <conditionalFormatting sqref="LLZ327547">
    <cfRule type="duplicateValues" dxfId="0" priority="11128"/>
  </conditionalFormatting>
  <conditionalFormatting sqref="LVV327547">
    <cfRule type="duplicateValues" dxfId="0" priority="11127"/>
  </conditionalFormatting>
  <conditionalFormatting sqref="MFR327547">
    <cfRule type="duplicateValues" dxfId="0" priority="11126"/>
  </conditionalFormatting>
  <conditionalFormatting sqref="MPN327547">
    <cfRule type="duplicateValues" dxfId="0" priority="11125"/>
  </conditionalFormatting>
  <conditionalFormatting sqref="MZJ327547">
    <cfRule type="duplicateValues" dxfId="0" priority="11124"/>
  </conditionalFormatting>
  <conditionalFormatting sqref="NJF327547">
    <cfRule type="duplicateValues" dxfId="0" priority="11123"/>
  </conditionalFormatting>
  <conditionalFormatting sqref="NTB327547">
    <cfRule type="duplicateValues" dxfId="0" priority="11122"/>
  </conditionalFormatting>
  <conditionalFormatting sqref="OCX327547">
    <cfRule type="duplicateValues" dxfId="0" priority="11121"/>
  </conditionalFormatting>
  <conditionalFormatting sqref="OMT327547">
    <cfRule type="duplicateValues" dxfId="0" priority="11120"/>
  </conditionalFormatting>
  <conditionalFormatting sqref="OWP327547">
    <cfRule type="duplicateValues" dxfId="0" priority="11119"/>
  </conditionalFormatting>
  <conditionalFormatting sqref="PGL327547">
    <cfRule type="duplicateValues" dxfId="0" priority="11118"/>
  </conditionalFormatting>
  <conditionalFormatting sqref="PQH327547">
    <cfRule type="duplicateValues" dxfId="0" priority="11117"/>
  </conditionalFormatting>
  <conditionalFormatting sqref="QAD327547">
    <cfRule type="duplicateValues" dxfId="0" priority="11116"/>
  </conditionalFormatting>
  <conditionalFormatting sqref="QJZ327547">
    <cfRule type="duplicateValues" dxfId="0" priority="11115"/>
  </conditionalFormatting>
  <conditionalFormatting sqref="QTV327547">
    <cfRule type="duplicateValues" dxfId="0" priority="11114"/>
  </conditionalFormatting>
  <conditionalFormatting sqref="RDR327547">
    <cfRule type="duplicateValues" dxfId="0" priority="11113"/>
  </conditionalFormatting>
  <conditionalFormatting sqref="RNN327547">
    <cfRule type="duplicateValues" dxfId="0" priority="11112"/>
  </conditionalFormatting>
  <conditionalFormatting sqref="RXJ327547">
    <cfRule type="duplicateValues" dxfId="0" priority="11111"/>
  </conditionalFormatting>
  <conditionalFormatting sqref="SHF327547">
    <cfRule type="duplicateValues" dxfId="0" priority="11110"/>
  </conditionalFormatting>
  <conditionalFormatting sqref="SRB327547">
    <cfRule type="duplicateValues" dxfId="0" priority="11109"/>
  </conditionalFormatting>
  <conditionalFormatting sqref="TAX327547">
    <cfRule type="duplicateValues" dxfId="0" priority="11108"/>
  </conditionalFormatting>
  <conditionalFormatting sqref="TKT327547">
    <cfRule type="duplicateValues" dxfId="0" priority="11107"/>
  </conditionalFormatting>
  <conditionalFormatting sqref="TUP327547">
    <cfRule type="duplicateValues" dxfId="0" priority="11106"/>
  </conditionalFormatting>
  <conditionalFormatting sqref="UEL327547">
    <cfRule type="duplicateValues" dxfId="0" priority="11105"/>
  </conditionalFormatting>
  <conditionalFormatting sqref="UOH327547">
    <cfRule type="duplicateValues" dxfId="0" priority="11104"/>
  </conditionalFormatting>
  <conditionalFormatting sqref="UYD327547">
    <cfRule type="duplicateValues" dxfId="0" priority="11103"/>
  </conditionalFormatting>
  <conditionalFormatting sqref="VHZ327547">
    <cfRule type="duplicateValues" dxfId="0" priority="11102"/>
  </conditionalFormatting>
  <conditionalFormatting sqref="VRV327547">
    <cfRule type="duplicateValues" dxfId="0" priority="11101"/>
  </conditionalFormatting>
  <conditionalFormatting sqref="WBR327547">
    <cfRule type="duplicateValues" dxfId="0" priority="11100"/>
  </conditionalFormatting>
  <conditionalFormatting sqref="WLN327547">
    <cfRule type="duplicateValues" dxfId="0" priority="11099"/>
  </conditionalFormatting>
  <conditionalFormatting sqref="WVJ327547">
    <cfRule type="duplicateValues" dxfId="0" priority="11098"/>
  </conditionalFormatting>
  <conditionalFormatting sqref="G327548">
    <cfRule type="duplicateValues" dxfId="0" priority="10137"/>
  </conditionalFormatting>
  <conditionalFormatting sqref="IX327548">
    <cfRule type="duplicateValues" dxfId="0" priority="10136"/>
  </conditionalFormatting>
  <conditionalFormatting sqref="ST327548">
    <cfRule type="duplicateValues" dxfId="0" priority="10135"/>
  </conditionalFormatting>
  <conditionalFormatting sqref="ACP327548">
    <cfRule type="duplicateValues" dxfId="0" priority="10134"/>
  </conditionalFormatting>
  <conditionalFormatting sqref="AML327548">
    <cfRule type="duplicateValues" dxfId="0" priority="10133"/>
  </conditionalFormatting>
  <conditionalFormatting sqref="AWH327548">
    <cfRule type="duplicateValues" dxfId="0" priority="10132"/>
  </conditionalFormatting>
  <conditionalFormatting sqref="BGD327548">
    <cfRule type="duplicateValues" dxfId="0" priority="10131"/>
  </conditionalFormatting>
  <conditionalFormatting sqref="BPZ327548">
    <cfRule type="duplicateValues" dxfId="0" priority="10130"/>
  </conditionalFormatting>
  <conditionalFormatting sqref="BZV327548">
    <cfRule type="duplicateValues" dxfId="0" priority="10129"/>
  </conditionalFormatting>
  <conditionalFormatting sqref="CJR327548">
    <cfRule type="duplicateValues" dxfId="0" priority="10128"/>
  </conditionalFormatting>
  <conditionalFormatting sqref="CTN327548">
    <cfRule type="duplicateValues" dxfId="0" priority="10127"/>
  </conditionalFormatting>
  <conditionalFormatting sqref="DDJ327548">
    <cfRule type="duplicateValues" dxfId="0" priority="10126"/>
  </conditionalFormatting>
  <conditionalFormatting sqref="DNF327548">
    <cfRule type="duplicateValues" dxfId="0" priority="10125"/>
  </conditionalFormatting>
  <conditionalFormatting sqref="DXB327548">
    <cfRule type="duplicateValues" dxfId="0" priority="10124"/>
  </conditionalFormatting>
  <conditionalFormatting sqref="EGX327548">
    <cfRule type="duplicateValues" dxfId="0" priority="10123"/>
  </conditionalFormatting>
  <conditionalFormatting sqref="EQT327548">
    <cfRule type="duplicateValues" dxfId="0" priority="10122"/>
  </conditionalFormatting>
  <conditionalFormatting sqref="FAP327548">
    <cfRule type="duplicateValues" dxfId="0" priority="10121"/>
  </conditionalFormatting>
  <conditionalFormatting sqref="FKL327548">
    <cfRule type="duplicateValues" dxfId="0" priority="10120"/>
  </conditionalFormatting>
  <conditionalFormatting sqref="FUH327548">
    <cfRule type="duplicateValues" dxfId="0" priority="10119"/>
  </conditionalFormatting>
  <conditionalFormatting sqref="GED327548">
    <cfRule type="duplicateValues" dxfId="0" priority="10118"/>
  </conditionalFormatting>
  <conditionalFormatting sqref="GNZ327548">
    <cfRule type="duplicateValues" dxfId="0" priority="10117"/>
  </conditionalFormatting>
  <conditionalFormatting sqref="GXV327548">
    <cfRule type="duplicateValues" dxfId="0" priority="10116"/>
  </conditionalFormatting>
  <conditionalFormatting sqref="HHR327548">
    <cfRule type="duplicateValues" dxfId="0" priority="10115"/>
  </conditionalFormatting>
  <conditionalFormatting sqref="HRN327548">
    <cfRule type="duplicateValues" dxfId="0" priority="10114"/>
  </conditionalFormatting>
  <conditionalFormatting sqref="IBJ327548">
    <cfRule type="duplicateValues" dxfId="0" priority="10113"/>
  </conditionalFormatting>
  <conditionalFormatting sqref="ILF327548">
    <cfRule type="duplicateValues" dxfId="0" priority="10112"/>
  </conditionalFormatting>
  <conditionalFormatting sqref="IVB327548">
    <cfRule type="duplicateValues" dxfId="0" priority="10111"/>
  </conditionalFormatting>
  <conditionalFormatting sqref="JEX327548">
    <cfRule type="duplicateValues" dxfId="0" priority="10110"/>
  </conditionalFormatting>
  <conditionalFormatting sqref="JOT327548">
    <cfRule type="duplicateValues" dxfId="0" priority="10109"/>
  </conditionalFormatting>
  <conditionalFormatting sqref="JYP327548">
    <cfRule type="duplicateValues" dxfId="0" priority="10108"/>
  </conditionalFormatting>
  <conditionalFormatting sqref="KIL327548">
    <cfRule type="duplicateValues" dxfId="0" priority="10107"/>
  </conditionalFormatting>
  <conditionalFormatting sqref="KSH327548">
    <cfRule type="duplicateValues" dxfId="0" priority="10106"/>
  </conditionalFormatting>
  <conditionalFormatting sqref="LCD327548">
    <cfRule type="duplicateValues" dxfId="0" priority="10105"/>
  </conditionalFormatting>
  <conditionalFormatting sqref="LLZ327548">
    <cfRule type="duplicateValues" dxfId="0" priority="10104"/>
  </conditionalFormatting>
  <conditionalFormatting sqref="LVV327548">
    <cfRule type="duplicateValues" dxfId="0" priority="10103"/>
  </conditionalFormatting>
  <conditionalFormatting sqref="MFR327548">
    <cfRule type="duplicateValues" dxfId="0" priority="10102"/>
  </conditionalFormatting>
  <conditionalFormatting sqref="MPN327548">
    <cfRule type="duplicateValues" dxfId="0" priority="10101"/>
  </conditionalFormatting>
  <conditionalFormatting sqref="MZJ327548">
    <cfRule type="duplicateValues" dxfId="0" priority="10100"/>
  </conditionalFormatting>
  <conditionalFormatting sqref="NJF327548">
    <cfRule type="duplicateValues" dxfId="0" priority="10099"/>
  </conditionalFormatting>
  <conditionalFormatting sqref="NTB327548">
    <cfRule type="duplicateValues" dxfId="0" priority="10098"/>
  </conditionalFormatting>
  <conditionalFormatting sqref="OCX327548">
    <cfRule type="duplicateValues" dxfId="0" priority="10097"/>
  </conditionalFormatting>
  <conditionalFormatting sqref="OMT327548">
    <cfRule type="duplicateValues" dxfId="0" priority="10096"/>
  </conditionalFormatting>
  <conditionalFormatting sqref="OWP327548">
    <cfRule type="duplicateValues" dxfId="0" priority="10095"/>
  </conditionalFormatting>
  <conditionalFormatting sqref="PGL327548">
    <cfRule type="duplicateValues" dxfId="0" priority="10094"/>
  </conditionalFormatting>
  <conditionalFormatting sqref="PQH327548">
    <cfRule type="duplicateValues" dxfId="0" priority="10093"/>
  </conditionalFormatting>
  <conditionalFormatting sqref="QAD327548">
    <cfRule type="duplicateValues" dxfId="0" priority="10092"/>
  </conditionalFormatting>
  <conditionalFormatting sqref="QJZ327548">
    <cfRule type="duplicateValues" dxfId="0" priority="10091"/>
  </conditionalFormatting>
  <conditionalFormatting sqref="QTV327548">
    <cfRule type="duplicateValues" dxfId="0" priority="10090"/>
  </conditionalFormatting>
  <conditionalFormatting sqref="RDR327548">
    <cfRule type="duplicateValues" dxfId="0" priority="10089"/>
  </conditionalFormatting>
  <conditionalFormatting sqref="RNN327548">
    <cfRule type="duplicateValues" dxfId="0" priority="10088"/>
  </conditionalFormatting>
  <conditionalFormatting sqref="RXJ327548">
    <cfRule type="duplicateValues" dxfId="0" priority="10087"/>
  </conditionalFormatting>
  <conditionalFormatting sqref="SHF327548">
    <cfRule type="duplicateValues" dxfId="0" priority="10086"/>
  </conditionalFormatting>
  <conditionalFormatting sqref="SRB327548">
    <cfRule type="duplicateValues" dxfId="0" priority="10085"/>
  </conditionalFormatting>
  <conditionalFormatting sqref="TAX327548">
    <cfRule type="duplicateValues" dxfId="0" priority="10084"/>
  </conditionalFormatting>
  <conditionalFormatting sqref="TKT327548">
    <cfRule type="duplicateValues" dxfId="0" priority="10083"/>
  </conditionalFormatting>
  <conditionalFormatting sqref="TUP327548">
    <cfRule type="duplicateValues" dxfId="0" priority="10082"/>
  </conditionalFormatting>
  <conditionalFormatting sqref="UEL327548">
    <cfRule type="duplicateValues" dxfId="0" priority="10081"/>
  </conditionalFormatting>
  <conditionalFormatting sqref="UOH327548">
    <cfRule type="duplicateValues" dxfId="0" priority="10080"/>
  </conditionalFormatting>
  <conditionalFormatting sqref="UYD327548">
    <cfRule type="duplicateValues" dxfId="0" priority="10079"/>
  </conditionalFormatting>
  <conditionalFormatting sqref="VHZ327548">
    <cfRule type="duplicateValues" dxfId="0" priority="10078"/>
  </conditionalFormatting>
  <conditionalFormatting sqref="VRV327548">
    <cfRule type="duplicateValues" dxfId="0" priority="10077"/>
  </conditionalFormatting>
  <conditionalFormatting sqref="WBR327548">
    <cfRule type="duplicateValues" dxfId="0" priority="10076"/>
  </conditionalFormatting>
  <conditionalFormatting sqref="WLN327548">
    <cfRule type="duplicateValues" dxfId="0" priority="10075"/>
  </conditionalFormatting>
  <conditionalFormatting sqref="WVJ327548">
    <cfRule type="duplicateValues" dxfId="0" priority="10074"/>
  </conditionalFormatting>
  <conditionalFormatting sqref="G327549">
    <cfRule type="duplicateValues" dxfId="0" priority="9113"/>
  </conditionalFormatting>
  <conditionalFormatting sqref="IX327549">
    <cfRule type="duplicateValues" dxfId="0" priority="9112"/>
  </conditionalFormatting>
  <conditionalFormatting sqref="ST327549">
    <cfRule type="duplicateValues" dxfId="0" priority="9111"/>
  </conditionalFormatting>
  <conditionalFormatting sqref="ACP327549">
    <cfRule type="duplicateValues" dxfId="0" priority="9110"/>
  </conditionalFormatting>
  <conditionalFormatting sqref="AML327549">
    <cfRule type="duplicateValues" dxfId="0" priority="9109"/>
  </conditionalFormatting>
  <conditionalFormatting sqref="AWH327549">
    <cfRule type="duplicateValues" dxfId="0" priority="9108"/>
  </conditionalFormatting>
  <conditionalFormatting sqref="BGD327549">
    <cfRule type="duplicateValues" dxfId="0" priority="9107"/>
  </conditionalFormatting>
  <conditionalFormatting sqref="BPZ327549">
    <cfRule type="duplicateValues" dxfId="0" priority="9106"/>
  </conditionalFormatting>
  <conditionalFormatting sqref="BZV327549">
    <cfRule type="duplicateValues" dxfId="0" priority="9105"/>
  </conditionalFormatting>
  <conditionalFormatting sqref="CJR327549">
    <cfRule type="duplicateValues" dxfId="0" priority="9104"/>
  </conditionalFormatting>
  <conditionalFormatting sqref="CTN327549">
    <cfRule type="duplicateValues" dxfId="0" priority="9103"/>
  </conditionalFormatting>
  <conditionalFormatting sqref="DDJ327549">
    <cfRule type="duplicateValues" dxfId="0" priority="9102"/>
  </conditionalFormatting>
  <conditionalFormatting sqref="DNF327549">
    <cfRule type="duplicateValues" dxfId="0" priority="9101"/>
  </conditionalFormatting>
  <conditionalFormatting sqref="DXB327549">
    <cfRule type="duplicateValues" dxfId="0" priority="9100"/>
  </conditionalFormatting>
  <conditionalFormatting sqref="EGX327549">
    <cfRule type="duplicateValues" dxfId="0" priority="9099"/>
  </conditionalFormatting>
  <conditionalFormatting sqref="EQT327549">
    <cfRule type="duplicateValues" dxfId="0" priority="9098"/>
  </conditionalFormatting>
  <conditionalFormatting sqref="FAP327549">
    <cfRule type="duplicateValues" dxfId="0" priority="9097"/>
  </conditionalFormatting>
  <conditionalFormatting sqref="FKL327549">
    <cfRule type="duplicateValues" dxfId="0" priority="9096"/>
  </conditionalFormatting>
  <conditionalFormatting sqref="FUH327549">
    <cfRule type="duplicateValues" dxfId="0" priority="9095"/>
  </conditionalFormatting>
  <conditionalFormatting sqref="GED327549">
    <cfRule type="duplicateValues" dxfId="0" priority="9094"/>
  </conditionalFormatting>
  <conditionalFormatting sqref="GNZ327549">
    <cfRule type="duplicateValues" dxfId="0" priority="9093"/>
  </conditionalFormatting>
  <conditionalFormatting sqref="GXV327549">
    <cfRule type="duplicateValues" dxfId="0" priority="9092"/>
  </conditionalFormatting>
  <conditionalFormatting sqref="HHR327549">
    <cfRule type="duplicateValues" dxfId="0" priority="9091"/>
  </conditionalFormatting>
  <conditionalFormatting sqref="HRN327549">
    <cfRule type="duplicateValues" dxfId="0" priority="9090"/>
  </conditionalFormatting>
  <conditionalFormatting sqref="IBJ327549">
    <cfRule type="duplicateValues" dxfId="0" priority="9089"/>
  </conditionalFormatting>
  <conditionalFormatting sqref="ILF327549">
    <cfRule type="duplicateValues" dxfId="0" priority="9088"/>
  </conditionalFormatting>
  <conditionalFormatting sqref="IVB327549">
    <cfRule type="duplicateValues" dxfId="0" priority="9087"/>
  </conditionalFormatting>
  <conditionalFormatting sqref="JEX327549">
    <cfRule type="duplicateValues" dxfId="0" priority="9086"/>
  </conditionalFormatting>
  <conditionalFormatting sqref="JOT327549">
    <cfRule type="duplicateValues" dxfId="0" priority="9085"/>
  </conditionalFormatting>
  <conditionalFormatting sqref="JYP327549">
    <cfRule type="duplicateValues" dxfId="0" priority="9084"/>
  </conditionalFormatting>
  <conditionalFormatting sqref="KIL327549">
    <cfRule type="duplicateValues" dxfId="0" priority="9083"/>
  </conditionalFormatting>
  <conditionalFormatting sqref="KSH327549">
    <cfRule type="duplicateValues" dxfId="0" priority="9082"/>
  </conditionalFormatting>
  <conditionalFormatting sqref="LCD327549">
    <cfRule type="duplicateValues" dxfId="0" priority="9081"/>
  </conditionalFormatting>
  <conditionalFormatting sqref="LLZ327549">
    <cfRule type="duplicateValues" dxfId="0" priority="9080"/>
  </conditionalFormatting>
  <conditionalFormatting sqref="LVV327549">
    <cfRule type="duplicateValues" dxfId="0" priority="9079"/>
  </conditionalFormatting>
  <conditionalFormatting sqref="MFR327549">
    <cfRule type="duplicateValues" dxfId="0" priority="9078"/>
  </conditionalFormatting>
  <conditionalFormatting sqref="MPN327549">
    <cfRule type="duplicateValues" dxfId="0" priority="9077"/>
  </conditionalFormatting>
  <conditionalFormatting sqref="MZJ327549">
    <cfRule type="duplicateValues" dxfId="0" priority="9076"/>
  </conditionalFormatting>
  <conditionalFormatting sqref="NJF327549">
    <cfRule type="duplicateValues" dxfId="0" priority="9075"/>
  </conditionalFormatting>
  <conditionalFormatting sqref="NTB327549">
    <cfRule type="duplicateValues" dxfId="0" priority="9074"/>
  </conditionalFormatting>
  <conditionalFormatting sqref="OCX327549">
    <cfRule type="duplicateValues" dxfId="0" priority="9073"/>
  </conditionalFormatting>
  <conditionalFormatting sqref="OMT327549">
    <cfRule type="duplicateValues" dxfId="0" priority="9072"/>
  </conditionalFormatting>
  <conditionalFormatting sqref="OWP327549">
    <cfRule type="duplicateValues" dxfId="0" priority="9071"/>
  </conditionalFormatting>
  <conditionalFormatting sqref="PGL327549">
    <cfRule type="duplicateValues" dxfId="0" priority="9070"/>
  </conditionalFormatting>
  <conditionalFormatting sqref="PQH327549">
    <cfRule type="duplicateValues" dxfId="0" priority="9069"/>
  </conditionalFormatting>
  <conditionalFormatting sqref="QAD327549">
    <cfRule type="duplicateValues" dxfId="0" priority="9068"/>
  </conditionalFormatting>
  <conditionalFormatting sqref="QJZ327549">
    <cfRule type="duplicateValues" dxfId="0" priority="9067"/>
  </conditionalFormatting>
  <conditionalFormatting sqref="QTV327549">
    <cfRule type="duplicateValues" dxfId="0" priority="9066"/>
  </conditionalFormatting>
  <conditionalFormatting sqref="RDR327549">
    <cfRule type="duplicateValues" dxfId="0" priority="9065"/>
  </conditionalFormatting>
  <conditionalFormatting sqref="RNN327549">
    <cfRule type="duplicateValues" dxfId="0" priority="9064"/>
  </conditionalFormatting>
  <conditionalFormatting sqref="RXJ327549">
    <cfRule type="duplicateValues" dxfId="0" priority="9063"/>
  </conditionalFormatting>
  <conditionalFormatting sqref="SHF327549">
    <cfRule type="duplicateValues" dxfId="0" priority="9062"/>
  </conditionalFormatting>
  <conditionalFormatting sqref="SRB327549">
    <cfRule type="duplicateValues" dxfId="0" priority="9061"/>
  </conditionalFormatting>
  <conditionalFormatting sqref="TAX327549">
    <cfRule type="duplicateValues" dxfId="0" priority="9060"/>
  </conditionalFormatting>
  <conditionalFormatting sqref="TKT327549">
    <cfRule type="duplicateValues" dxfId="0" priority="9059"/>
  </conditionalFormatting>
  <conditionalFormatting sqref="TUP327549">
    <cfRule type="duplicateValues" dxfId="0" priority="9058"/>
  </conditionalFormatting>
  <conditionalFormatting sqref="UEL327549">
    <cfRule type="duplicateValues" dxfId="0" priority="9057"/>
  </conditionalFormatting>
  <conditionalFormatting sqref="UOH327549">
    <cfRule type="duplicateValues" dxfId="0" priority="9056"/>
  </conditionalFormatting>
  <conditionalFormatting sqref="UYD327549">
    <cfRule type="duplicateValues" dxfId="0" priority="9055"/>
  </conditionalFormatting>
  <conditionalFormatting sqref="VHZ327549">
    <cfRule type="duplicateValues" dxfId="0" priority="9054"/>
  </conditionalFormatting>
  <conditionalFormatting sqref="VRV327549">
    <cfRule type="duplicateValues" dxfId="0" priority="9053"/>
  </conditionalFormatting>
  <conditionalFormatting sqref="WBR327549">
    <cfRule type="duplicateValues" dxfId="0" priority="9052"/>
  </conditionalFormatting>
  <conditionalFormatting sqref="WLN327549">
    <cfRule type="duplicateValues" dxfId="0" priority="9051"/>
  </conditionalFormatting>
  <conditionalFormatting sqref="WVJ327549">
    <cfRule type="duplicateValues" dxfId="0" priority="9050"/>
  </conditionalFormatting>
  <conditionalFormatting sqref="G327550">
    <cfRule type="duplicateValues" dxfId="0" priority="8089"/>
  </conditionalFormatting>
  <conditionalFormatting sqref="IX327550">
    <cfRule type="duplicateValues" dxfId="0" priority="8088"/>
  </conditionalFormatting>
  <conditionalFormatting sqref="ST327550">
    <cfRule type="duplicateValues" dxfId="0" priority="8087"/>
  </conditionalFormatting>
  <conditionalFormatting sqref="ACP327550">
    <cfRule type="duplicateValues" dxfId="0" priority="8086"/>
  </conditionalFormatting>
  <conditionalFormatting sqref="AML327550">
    <cfRule type="duplicateValues" dxfId="0" priority="8085"/>
  </conditionalFormatting>
  <conditionalFormatting sqref="AWH327550">
    <cfRule type="duplicateValues" dxfId="0" priority="8084"/>
  </conditionalFormatting>
  <conditionalFormatting sqref="BGD327550">
    <cfRule type="duplicateValues" dxfId="0" priority="8083"/>
  </conditionalFormatting>
  <conditionalFormatting sqref="BPZ327550">
    <cfRule type="duplicateValues" dxfId="0" priority="8082"/>
  </conditionalFormatting>
  <conditionalFormatting sqref="BZV327550">
    <cfRule type="duplicateValues" dxfId="0" priority="8081"/>
  </conditionalFormatting>
  <conditionalFormatting sqref="CJR327550">
    <cfRule type="duplicateValues" dxfId="0" priority="8080"/>
  </conditionalFormatting>
  <conditionalFormatting sqref="CTN327550">
    <cfRule type="duplicateValues" dxfId="0" priority="8079"/>
  </conditionalFormatting>
  <conditionalFormatting sqref="DDJ327550">
    <cfRule type="duplicateValues" dxfId="0" priority="8078"/>
  </conditionalFormatting>
  <conditionalFormatting sqref="DNF327550">
    <cfRule type="duplicateValues" dxfId="0" priority="8077"/>
  </conditionalFormatting>
  <conditionalFormatting sqref="DXB327550">
    <cfRule type="duplicateValues" dxfId="0" priority="8076"/>
  </conditionalFormatting>
  <conditionalFormatting sqref="EGX327550">
    <cfRule type="duplicateValues" dxfId="0" priority="8075"/>
  </conditionalFormatting>
  <conditionalFormatting sqref="EQT327550">
    <cfRule type="duplicateValues" dxfId="0" priority="8074"/>
  </conditionalFormatting>
  <conditionalFormatting sqref="FAP327550">
    <cfRule type="duplicateValues" dxfId="0" priority="8073"/>
  </conditionalFormatting>
  <conditionalFormatting sqref="FKL327550">
    <cfRule type="duplicateValues" dxfId="0" priority="8072"/>
  </conditionalFormatting>
  <conditionalFormatting sqref="FUH327550">
    <cfRule type="duplicateValues" dxfId="0" priority="8071"/>
  </conditionalFormatting>
  <conditionalFormatting sqref="GED327550">
    <cfRule type="duplicateValues" dxfId="0" priority="8070"/>
  </conditionalFormatting>
  <conditionalFormatting sqref="GNZ327550">
    <cfRule type="duplicateValues" dxfId="0" priority="8069"/>
  </conditionalFormatting>
  <conditionalFormatting sqref="GXV327550">
    <cfRule type="duplicateValues" dxfId="0" priority="8068"/>
  </conditionalFormatting>
  <conditionalFormatting sqref="HHR327550">
    <cfRule type="duplicateValues" dxfId="0" priority="8067"/>
  </conditionalFormatting>
  <conditionalFormatting sqref="HRN327550">
    <cfRule type="duplicateValues" dxfId="0" priority="8066"/>
  </conditionalFormatting>
  <conditionalFormatting sqref="IBJ327550">
    <cfRule type="duplicateValues" dxfId="0" priority="8065"/>
  </conditionalFormatting>
  <conditionalFormatting sqref="ILF327550">
    <cfRule type="duplicateValues" dxfId="0" priority="8064"/>
  </conditionalFormatting>
  <conditionalFormatting sqref="IVB327550">
    <cfRule type="duplicateValues" dxfId="0" priority="8063"/>
  </conditionalFormatting>
  <conditionalFormatting sqref="JEX327550">
    <cfRule type="duplicateValues" dxfId="0" priority="8062"/>
  </conditionalFormatting>
  <conditionalFormatting sqref="JOT327550">
    <cfRule type="duplicateValues" dxfId="0" priority="8061"/>
  </conditionalFormatting>
  <conditionalFormatting sqref="JYP327550">
    <cfRule type="duplicateValues" dxfId="0" priority="8060"/>
  </conditionalFormatting>
  <conditionalFormatting sqref="KIL327550">
    <cfRule type="duplicateValues" dxfId="0" priority="8059"/>
  </conditionalFormatting>
  <conditionalFormatting sqref="KSH327550">
    <cfRule type="duplicateValues" dxfId="0" priority="8058"/>
  </conditionalFormatting>
  <conditionalFormatting sqref="LCD327550">
    <cfRule type="duplicateValues" dxfId="0" priority="8057"/>
  </conditionalFormatting>
  <conditionalFormatting sqref="LLZ327550">
    <cfRule type="duplicateValues" dxfId="0" priority="8056"/>
  </conditionalFormatting>
  <conditionalFormatting sqref="LVV327550">
    <cfRule type="duplicateValues" dxfId="0" priority="8055"/>
  </conditionalFormatting>
  <conditionalFormatting sqref="MFR327550">
    <cfRule type="duplicateValues" dxfId="0" priority="8054"/>
  </conditionalFormatting>
  <conditionalFormatting sqref="MPN327550">
    <cfRule type="duplicateValues" dxfId="0" priority="8053"/>
  </conditionalFormatting>
  <conditionalFormatting sqref="MZJ327550">
    <cfRule type="duplicateValues" dxfId="0" priority="8052"/>
  </conditionalFormatting>
  <conditionalFormatting sqref="NJF327550">
    <cfRule type="duplicateValues" dxfId="0" priority="8051"/>
  </conditionalFormatting>
  <conditionalFormatting sqref="NTB327550">
    <cfRule type="duplicateValues" dxfId="0" priority="8050"/>
  </conditionalFormatting>
  <conditionalFormatting sqref="OCX327550">
    <cfRule type="duplicateValues" dxfId="0" priority="8049"/>
  </conditionalFormatting>
  <conditionalFormatting sqref="OMT327550">
    <cfRule type="duplicateValues" dxfId="0" priority="8048"/>
  </conditionalFormatting>
  <conditionalFormatting sqref="OWP327550">
    <cfRule type="duplicateValues" dxfId="0" priority="8047"/>
  </conditionalFormatting>
  <conditionalFormatting sqref="PGL327550">
    <cfRule type="duplicateValues" dxfId="0" priority="8046"/>
  </conditionalFormatting>
  <conditionalFormatting sqref="PQH327550">
    <cfRule type="duplicateValues" dxfId="0" priority="8045"/>
  </conditionalFormatting>
  <conditionalFormatting sqref="QAD327550">
    <cfRule type="duplicateValues" dxfId="0" priority="8044"/>
  </conditionalFormatting>
  <conditionalFormatting sqref="QJZ327550">
    <cfRule type="duplicateValues" dxfId="0" priority="8043"/>
  </conditionalFormatting>
  <conditionalFormatting sqref="QTV327550">
    <cfRule type="duplicateValues" dxfId="0" priority="8042"/>
  </conditionalFormatting>
  <conditionalFormatting sqref="RDR327550">
    <cfRule type="duplicateValues" dxfId="0" priority="8041"/>
  </conditionalFormatting>
  <conditionalFormatting sqref="RNN327550">
    <cfRule type="duplicateValues" dxfId="0" priority="8040"/>
  </conditionalFormatting>
  <conditionalFormatting sqref="RXJ327550">
    <cfRule type="duplicateValues" dxfId="0" priority="8039"/>
  </conditionalFormatting>
  <conditionalFormatting sqref="SHF327550">
    <cfRule type="duplicateValues" dxfId="0" priority="8038"/>
  </conditionalFormatting>
  <conditionalFormatting sqref="SRB327550">
    <cfRule type="duplicateValues" dxfId="0" priority="8037"/>
  </conditionalFormatting>
  <conditionalFormatting sqref="TAX327550">
    <cfRule type="duplicateValues" dxfId="0" priority="8036"/>
  </conditionalFormatting>
  <conditionalFormatting sqref="TKT327550">
    <cfRule type="duplicateValues" dxfId="0" priority="8035"/>
  </conditionalFormatting>
  <conditionalFormatting sqref="TUP327550">
    <cfRule type="duplicateValues" dxfId="0" priority="8034"/>
  </conditionalFormatting>
  <conditionalFormatting sqref="UEL327550">
    <cfRule type="duplicateValues" dxfId="0" priority="8033"/>
  </conditionalFormatting>
  <conditionalFormatting sqref="UOH327550">
    <cfRule type="duplicateValues" dxfId="0" priority="8032"/>
  </conditionalFormatting>
  <conditionalFormatting sqref="UYD327550">
    <cfRule type="duplicateValues" dxfId="0" priority="8031"/>
  </conditionalFormatting>
  <conditionalFormatting sqref="VHZ327550">
    <cfRule type="duplicateValues" dxfId="0" priority="8030"/>
  </conditionalFormatting>
  <conditionalFormatting sqref="VRV327550">
    <cfRule type="duplicateValues" dxfId="0" priority="8029"/>
  </conditionalFormatting>
  <conditionalFormatting sqref="WBR327550">
    <cfRule type="duplicateValues" dxfId="0" priority="8028"/>
  </conditionalFormatting>
  <conditionalFormatting sqref="WLN327550">
    <cfRule type="duplicateValues" dxfId="0" priority="8027"/>
  </conditionalFormatting>
  <conditionalFormatting sqref="WVJ327550">
    <cfRule type="duplicateValues" dxfId="0" priority="8026"/>
  </conditionalFormatting>
  <conditionalFormatting sqref="G327551">
    <cfRule type="duplicateValues" dxfId="0" priority="7065"/>
  </conditionalFormatting>
  <conditionalFormatting sqref="IX327551">
    <cfRule type="duplicateValues" dxfId="0" priority="7064"/>
  </conditionalFormatting>
  <conditionalFormatting sqref="ST327551">
    <cfRule type="duplicateValues" dxfId="0" priority="7063"/>
  </conditionalFormatting>
  <conditionalFormatting sqref="ACP327551">
    <cfRule type="duplicateValues" dxfId="0" priority="7062"/>
  </conditionalFormatting>
  <conditionalFormatting sqref="AML327551">
    <cfRule type="duplicateValues" dxfId="0" priority="7061"/>
  </conditionalFormatting>
  <conditionalFormatting sqref="AWH327551">
    <cfRule type="duplicateValues" dxfId="0" priority="7060"/>
  </conditionalFormatting>
  <conditionalFormatting sqref="BGD327551">
    <cfRule type="duplicateValues" dxfId="0" priority="7059"/>
  </conditionalFormatting>
  <conditionalFormatting sqref="BPZ327551">
    <cfRule type="duplicateValues" dxfId="0" priority="7058"/>
  </conditionalFormatting>
  <conditionalFormatting sqref="BZV327551">
    <cfRule type="duplicateValues" dxfId="0" priority="7057"/>
  </conditionalFormatting>
  <conditionalFormatting sqref="CJR327551">
    <cfRule type="duplicateValues" dxfId="0" priority="7056"/>
  </conditionalFormatting>
  <conditionalFormatting sqref="CTN327551">
    <cfRule type="duplicateValues" dxfId="0" priority="7055"/>
  </conditionalFormatting>
  <conditionalFormatting sqref="DDJ327551">
    <cfRule type="duplicateValues" dxfId="0" priority="7054"/>
  </conditionalFormatting>
  <conditionalFormatting sqref="DNF327551">
    <cfRule type="duplicateValues" dxfId="0" priority="7053"/>
  </conditionalFormatting>
  <conditionalFormatting sqref="DXB327551">
    <cfRule type="duplicateValues" dxfId="0" priority="7052"/>
  </conditionalFormatting>
  <conditionalFormatting sqref="EGX327551">
    <cfRule type="duplicateValues" dxfId="0" priority="7051"/>
  </conditionalFormatting>
  <conditionalFormatting sqref="EQT327551">
    <cfRule type="duplicateValues" dxfId="0" priority="7050"/>
  </conditionalFormatting>
  <conditionalFormatting sqref="FAP327551">
    <cfRule type="duplicateValues" dxfId="0" priority="7049"/>
  </conditionalFormatting>
  <conditionalFormatting sqref="FKL327551">
    <cfRule type="duplicateValues" dxfId="0" priority="7048"/>
  </conditionalFormatting>
  <conditionalFormatting sqref="FUH327551">
    <cfRule type="duplicateValues" dxfId="0" priority="7047"/>
  </conditionalFormatting>
  <conditionalFormatting sqref="GED327551">
    <cfRule type="duplicateValues" dxfId="0" priority="7046"/>
  </conditionalFormatting>
  <conditionalFormatting sqref="GNZ327551">
    <cfRule type="duplicateValues" dxfId="0" priority="7045"/>
  </conditionalFormatting>
  <conditionalFormatting sqref="GXV327551">
    <cfRule type="duplicateValues" dxfId="0" priority="7044"/>
  </conditionalFormatting>
  <conditionalFormatting sqref="HHR327551">
    <cfRule type="duplicateValues" dxfId="0" priority="7043"/>
  </conditionalFormatting>
  <conditionalFormatting sqref="HRN327551">
    <cfRule type="duplicateValues" dxfId="0" priority="7042"/>
  </conditionalFormatting>
  <conditionalFormatting sqref="IBJ327551">
    <cfRule type="duplicateValues" dxfId="0" priority="7041"/>
  </conditionalFormatting>
  <conditionalFormatting sqref="ILF327551">
    <cfRule type="duplicateValues" dxfId="0" priority="7040"/>
  </conditionalFormatting>
  <conditionalFormatting sqref="IVB327551">
    <cfRule type="duplicateValues" dxfId="0" priority="7039"/>
  </conditionalFormatting>
  <conditionalFormatting sqref="JEX327551">
    <cfRule type="duplicateValues" dxfId="0" priority="7038"/>
  </conditionalFormatting>
  <conditionalFormatting sqref="JOT327551">
    <cfRule type="duplicateValues" dxfId="0" priority="7037"/>
  </conditionalFormatting>
  <conditionalFormatting sqref="JYP327551">
    <cfRule type="duplicateValues" dxfId="0" priority="7036"/>
  </conditionalFormatting>
  <conditionalFormatting sqref="KIL327551">
    <cfRule type="duplicateValues" dxfId="0" priority="7035"/>
  </conditionalFormatting>
  <conditionalFormatting sqref="KSH327551">
    <cfRule type="duplicateValues" dxfId="0" priority="7034"/>
  </conditionalFormatting>
  <conditionalFormatting sqref="LCD327551">
    <cfRule type="duplicateValues" dxfId="0" priority="7033"/>
  </conditionalFormatting>
  <conditionalFormatting sqref="LLZ327551">
    <cfRule type="duplicateValues" dxfId="0" priority="7032"/>
  </conditionalFormatting>
  <conditionalFormatting sqref="LVV327551">
    <cfRule type="duplicateValues" dxfId="0" priority="7031"/>
  </conditionalFormatting>
  <conditionalFormatting sqref="MFR327551">
    <cfRule type="duplicateValues" dxfId="0" priority="7030"/>
  </conditionalFormatting>
  <conditionalFormatting sqref="MPN327551">
    <cfRule type="duplicateValues" dxfId="0" priority="7029"/>
  </conditionalFormatting>
  <conditionalFormatting sqref="MZJ327551">
    <cfRule type="duplicateValues" dxfId="0" priority="7028"/>
  </conditionalFormatting>
  <conditionalFormatting sqref="NJF327551">
    <cfRule type="duplicateValues" dxfId="0" priority="7027"/>
  </conditionalFormatting>
  <conditionalFormatting sqref="NTB327551">
    <cfRule type="duplicateValues" dxfId="0" priority="7026"/>
  </conditionalFormatting>
  <conditionalFormatting sqref="OCX327551">
    <cfRule type="duplicateValues" dxfId="0" priority="7025"/>
  </conditionalFormatting>
  <conditionalFormatting sqref="OMT327551">
    <cfRule type="duplicateValues" dxfId="0" priority="7024"/>
  </conditionalFormatting>
  <conditionalFormatting sqref="OWP327551">
    <cfRule type="duplicateValues" dxfId="0" priority="7023"/>
  </conditionalFormatting>
  <conditionalFormatting sqref="PGL327551">
    <cfRule type="duplicateValues" dxfId="0" priority="7022"/>
  </conditionalFormatting>
  <conditionalFormatting sqref="PQH327551">
    <cfRule type="duplicateValues" dxfId="0" priority="7021"/>
  </conditionalFormatting>
  <conditionalFormatting sqref="QAD327551">
    <cfRule type="duplicateValues" dxfId="0" priority="7020"/>
  </conditionalFormatting>
  <conditionalFormatting sqref="QJZ327551">
    <cfRule type="duplicateValues" dxfId="0" priority="7019"/>
  </conditionalFormatting>
  <conditionalFormatting sqref="QTV327551">
    <cfRule type="duplicateValues" dxfId="0" priority="7018"/>
  </conditionalFormatting>
  <conditionalFormatting sqref="RDR327551">
    <cfRule type="duplicateValues" dxfId="0" priority="7017"/>
  </conditionalFormatting>
  <conditionalFormatting sqref="RNN327551">
    <cfRule type="duplicateValues" dxfId="0" priority="7016"/>
  </conditionalFormatting>
  <conditionalFormatting sqref="RXJ327551">
    <cfRule type="duplicateValues" dxfId="0" priority="7015"/>
  </conditionalFormatting>
  <conditionalFormatting sqref="SHF327551">
    <cfRule type="duplicateValues" dxfId="0" priority="7014"/>
  </conditionalFormatting>
  <conditionalFormatting sqref="SRB327551">
    <cfRule type="duplicateValues" dxfId="0" priority="7013"/>
  </conditionalFormatting>
  <conditionalFormatting sqref="TAX327551">
    <cfRule type="duplicateValues" dxfId="0" priority="7012"/>
  </conditionalFormatting>
  <conditionalFormatting sqref="TKT327551">
    <cfRule type="duplicateValues" dxfId="0" priority="7011"/>
  </conditionalFormatting>
  <conditionalFormatting sqref="TUP327551">
    <cfRule type="duplicateValues" dxfId="0" priority="7010"/>
  </conditionalFormatting>
  <conditionalFormatting sqref="UEL327551">
    <cfRule type="duplicateValues" dxfId="0" priority="7009"/>
  </conditionalFormatting>
  <conditionalFormatting sqref="UOH327551">
    <cfRule type="duplicateValues" dxfId="0" priority="7008"/>
  </conditionalFormatting>
  <conditionalFormatting sqref="UYD327551">
    <cfRule type="duplicateValues" dxfId="0" priority="7007"/>
  </conditionalFormatting>
  <conditionalFormatting sqref="VHZ327551">
    <cfRule type="duplicateValues" dxfId="0" priority="7006"/>
  </conditionalFormatting>
  <conditionalFormatting sqref="VRV327551">
    <cfRule type="duplicateValues" dxfId="0" priority="7005"/>
  </conditionalFormatting>
  <conditionalFormatting sqref="WBR327551">
    <cfRule type="duplicateValues" dxfId="0" priority="7004"/>
  </conditionalFormatting>
  <conditionalFormatting sqref="WLN327551">
    <cfRule type="duplicateValues" dxfId="0" priority="7003"/>
  </conditionalFormatting>
  <conditionalFormatting sqref="WVJ327551">
    <cfRule type="duplicateValues" dxfId="0" priority="7002"/>
  </conditionalFormatting>
  <conditionalFormatting sqref="G327552">
    <cfRule type="duplicateValues" dxfId="0" priority="6041"/>
  </conditionalFormatting>
  <conditionalFormatting sqref="IX327552">
    <cfRule type="duplicateValues" dxfId="0" priority="6040"/>
  </conditionalFormatting>
  <conditionalFormatting sqref="ST327552">
    <cfRule type="duplicateValues" dxfId="0" priority="6039"/>
  </conditionalFormatting>
  <conditionalFormatting sqref="ACP327552">
    <cfRule type="duplicateValues" dxfId="0" priority="6038"/>
  </conditionalFormatting>
  <conditionalFormatting sqref="AML327552">
    <cfRule type="duplicateValues" dxfId="0" priority="6037"/>
  </conditionalFormatting>
  <conditionalFormatting sqref="AWH327552">
    <cfRule type="duplicateValues" dxfId="0" priority="6036"/>
  </conditionalFormatting>
  <conditionalFormatting sqref="BGD327552">
    <cfRule type="duplicateValues" dxfId="0" priority="6035"/>
  </conditionalFormatting>
  <conditionalFormatting sqref="BPZ327552">
    <cfRule type="duplicateValues" dxfId="0" priority="6034"/>
  </conditionalFormatting>
  <conditionalFormatting sqref="BZV327552">
    <cfRule type="duplicateValues" dxfId="0" priority="6033"/>
  </conditionalFormatting>
  <conditionalFormatting sqref="CJR327552">
    <cfRule type="duplicateValues" dxfId="0" priority="6032"/>
  </conditionalFormatting>
  <conditionalFormatting sqref="CTN327552">
    <cfRule type="duplicateValues" dxfId="0" priority="6031"/>
  </conditionalFormatting>
  <conditionalFormatting sqref="DDJ327552">
    <cfRule type="duplicateValues" dxfId="0" priority="6030"/>
  </conditionalFormatting>
  <conditionalFormatting sqref="DNF327552">
    <cfRule type="duplicateValues" dxfId="0" priority="6029"/>
  </conditionalFormatting>
  <conditionalFormatting sqref="DXB327552">
    <cfRule type="duplicateValues" dxfId="0" priority="6028"/>
  </conditionalFormatting>
  <conditionalFormatting sqref="EGX327552">
    <cfRule type="duplicateValues" dxfId="0" priority="6027"/>
  </conditionalFormatting>
  <conditionalFormatting sqref="EQT327552">
    <cfRule type="duplicateValues" dxfId="0" priority="6026"/>
  </conditionalFormatting>
  <conditionalFormatting sqref="FAP327552">
    <cfRule type="duplicateValues" dxfId="0" priority="6025"/>
  </conditionalFormatting>
  <conditionalFormatting sqref="FKL327552">
    <cfRule type="duplicateValues" dxfId="0" priority="6024"/>
  </conditionalFormatting>
  <conditionalFormatting sqref="FUH327552">
    <cfRule type="duplicateValues" dxfId="0" priority="6023"/>
  </conditionalFormatting>
  <conditionalFormatting sqref="GED327552">
    <cfRule type="duplicateValues" dxfId="0" priority="6022"/>
  </conditionalFormatting>
  <conditionalFormatting sqref="GNZ327552">
    <cfRule type="duplicateValues" dxfId="0" priority="6021"/>
  </conditionalFormatting>
  <conditionalFormatting sqref="GXV327552">
    <cfRule type="duplicateValues" dxfId="0" priority="6020"/>
  </conditionalFormatting>
  <conditionalFormatting sqref="HHR327552">
    <cfRule type="duplicateValues" dxfId="0" priority="6019"/>
  </conditionalFormatting>
  <conditionalFormatting sqref="HRN327552">
    <cfRule type="duplicateValues" dxfId="0" priority="6018"/>
  </conditionalFormatting>
  <conditionalFormatting sqref="IBJ327552">
    <cfRule type="duplicateValues" dxfId="0" priority="6017"/>
  </conditionalFormatting>
  <conditionalFormatting sqref="ILF327552">
    <cfRule type="duplicateValues" dxfId="0" priority="6016"/>
  </conditionalFormatting>
  <conditionalFormatting sqref="IVB327552">
    <cfRule type="duplicateValues" dxfId="0" priority="6015"/>
  </conditionalFormatting>
  <conditionalFormatting sqref="JEX327552">
    <cfRule type="duplicateValues" dxfId="0" priority="6014"/>
  </conditionalFormatting>
  <conditionalFormatting sqref="JOT327552">
    <cfRule type="duplicateValues" dxfId="0" priority="6013"/>
  </conditionalFormatting>
  <conditionalFormatting sqref="JYP327552">
    <cfRule type="duplicateValues" dxfId="0" priority="6012"/>
  </conditionalFormatting>
  <conditionalFormatting sqref="KIL327552">
    <cfRule type="duplicateValues" dxfId="0" priority="6011"/>
  </conditionalFormatting>
  <conditionalFormatting sqref="KSH327552">
    <cfRule type="duplicateValues" dxfId="0" priority="6010"/>
  </conditionalFormatting>
  <conditionalFormatting sqref="LCD327552">
    <cfRule type="duplicateValues" dxfId="0" priority="6009"/>
  </conditionalFormatting>
  <conditionalFormatting sqref="LLZ327552">
    <cfRule type="duplicateValues" dxfId="0" priority="6008"/>
  </conditionalFormatting>
  <conditionalFormatting sqref="LVV327552">
    <cfRule type="duplicateValues" dxfId="0" priority="6007"/>
  </conditionalFormatting>
  <conditionalFormatting sqref="MFR327552">
    <cfRule type="duplicateValues" dxfId="0" priority="6006"/>
  </conditionalFormatting>
  <conditionalFormatting sqref="MPN327552">
    <cfRule type="duplicateValues" dxfId="0" priority="6005"/>
  </conditionalFormatting>
  <conditionalFormatting sqref="MZJ327552">
    <cfRule type="duplicateValues" dxfId="0" priority="6004"/>
  </conditionalFormatting>
  <conditionalFormatting sqref="NJF327552">
    <cfRule type="duplicateValues" dxfId="0" priority="6003"/>
  </conditionalFormatting>
  <conditionalFormatting sqref="NTB327552">
    <cfRule type="duplicateValues" dxfId="0" priority="6002"/>
  </conditionalFormatting>
  <conditionalFormatting sqref="OCX327552">
    <cfRule type="duplicateValues" dxfId="0" priority="6001"/>
  </conditionalFormatting>
  <conditionalFormatting sqref="OMT327552">
    <cfRule type="duplicateValues" dxfId="0" priority="6000"/>
  </conditionalFormatting>
  <conditionalFormatting sqref="OWP327552">
    <cfRule type="duplicateValues" dxfId="0" priority="5999"/>
  </conditionalFormatting>
  <conditionalFormatting sqref="PGL327552">
    <cfRule type="duplicateValues" dxfId="0" priority="5998"/>
  </conditionalFormatting>
  <conditionalFormatting sqref="PQH327552">
    <cfRule type="duplicateValues" dxfId="0" priority="5997"/>
  </conditionalFormatting>
  <conditionalFormatting sqref="QAD327552">
    <cfRule type="duplicateValues" dxfId="0" priority="5996"/>
  </conditionalFormatting>
  <conditionalFormatting sqref="QJZ327552">
    <cfRule type="duplicateValues" dxfId="0" priority="5995"/>
  </conditionalFormatting>
  <conditionalFormatting sqref="QTV327552">
    <cfRule type="duplicateValues" dxfId="0" priority="5994"/>
  </conditionalFormatting>
  <conditionalFormatting sqref="RDR327552">
    <cfRule type="duplicateValues" dxfId="0" priority="5993"/>
  </conditionalFormatting>
  <conditionalFormatting sqref="RNN327552">
    <cfRule type="duplicateValues" dxfId="0" priority="5992"/>
  </conditionalFormatting>
  <conditionalFormatting sqref="RXJ327552">
    <cfRule type="duplicateValues" dxfId="0" priority="5991"/>
  </conditionalFormatting>
  <conditionalFormatting sqref="SHF327552">
    <cfRule type="duplicateValues" dxfId="0" priority="5990"/>
  </conditionalFormatting>
  <conditionalFormatting sqref="SRB327552">
    <cfRule type="duplicateValues" dxfId="0" priority="5989"/>
  </conditionalFormatting>
  <conditionalFormatting sqref="TAX327552">
    <cfRule type="duplicateValues" dxfId="0" priority="5988"/>
  </conditionalFormatting>
  <conditionalFormatting sqref="TKT327552">
    <cfRule type="duplicateValues" dxfId="0" priority="5987"/>
  </conditionalFormatting>
  <conditionalFormatting sqref="TUP327552">
    <cfRule type="duplicateValues" dxfId="0" priority="5986"/>
  </conditionalFormatting>
  <conditionalFormatting sqref="UEL327552">
    <cfRule type="duplicateValues" dxfId="0" priority="5985"/>
  </conditionalFormatting>
  <conditionalFormatting sqref="UOH327552">
    <cfRule type="duplicateValues" dxfId="0" priority="5984"/>
  </conditionalFormatting>
  <conditionalFormatting sqref="UYD327552">
    <cfRule type="duplicateValues" dxfId="0" priority="5983"/>
  </conditionalFormatting>
  <conditionalFormatting sqref="VHZ327552">
    <cfRule type="duplicateValues" dxfId="0" priority="5982"/>
  </conditionalFormatting>
  <conditionalFormatting sqref="VRV327552">
    <cfRule type="duplicateValues" dxfId="0" priority="5981"/>
  </conditionalFormatting>
  <conditionalFormatting sqref="WBR327552">
    <cfRule type="duplicateValues" dxfId="0" priority="5980"/>
  </conditionalFormatting>
  <conditionalFormatting sqref="WLN327552">
    <cfRule type="duplicateValues" dxfId="0" priority="5979"/>
  </conditionalFormatting>
  <conditionalFormatting sqref="WVJ327552">
    <cfRule type="duplicateValues" dxfId="0" priority="5978"/>
  </conditionalFormatting>
  <conditionalFormatting sqref="G327553">
    <cfRule type="duplicateValues" dxfId="0" priority="5017"/>
  </conditionalFormatting>
  <conditionalFormatting sqref="IX327553">
    <cfRule type="duplicateValues" dxfId="0" priority="5016"/>
  </conditionalFormatting>
  <conditionalFormatting sqref="ST327553">
    <cfRule type="duplicateValues" dxfId="0" priority="5015"/>
  </conditionalFormatting>
  <conditionalFormatting sqref="ACP327553">
    <cfRule type="duplicateValues" dxfId="0" priority="5014"/>
  </conditionalFormatting>
  <conditionalFormatting sqref="AML327553">
    <cfRule type="duplicateValues" dxfId="0" priority="5013"/>
  </conditionalFormatting>
  <conditionalFormatting sqref="AWH327553">
    <cfRule type="duplicateValues" dxfId="0" priority="5012"/>
  </conditionalFormatting>
  <conditionalFormatting sqref="BGD327553">
    <cfRule type="duplicateValues" dxfId="0" priority="5011"/>
  </conditionalFormatting>
  <conditionalFormatting sqref="BPZ327553">
    <cfRule type="duplicateValues" dxfId="0" priority="5010"/>
  </conditionalFormatting>
  <conditionalFormatting sqref="BZV327553">
    <cfRule type="duplicateValues" dxfId="0" priority="5009"/>
  </conditionalFormatting>
  <conditionalFormatting sqref="CJR327553">
    <cfRule type="duplicateValues" dxfId="0" priority="5008"/>
  </conditionalFormatting>
  <conditionalFormatting sqref="CTN327553">
    <cfRule type="duplicateValues" dxfId="0" priority="5007"/>
  </conditionalFormatting>
  <conditionalFormatting sqref="DDJ327553">
    <cfRule type="duplicateValues" dxfId="0" priority="5006"/>
  </conditionalFormatting>
  <conditionalFormatting sqref="DNF327553">
    <cfRule type="duplicateValues" dxfId="0" priority="5005"/>
  </conditionalFormatting>
  <conditionalFormatting sqref="DXB327553">
    <cfRule type="duplicateValues" dxfId="0" priority="5004"/>
  </conditionalFormatting>
  <conditionalFormatting sqref="EGX327553">
    <cfRule type="duplicateValues" dxfId="0" priority="5003"/>
  </conditionalFormatting>
  <conditionalFormatting sqref="EQT327553">
    <cfRule type="duplicateValues" dxfId="0" priority="5002"/>
  </conditionalFormatting>
  <conditionalFormatting sqref="FAP327553">
    <cfRule type="duplicateValues" dxfId="0" priority="5001"/>
  </conditionalFormatting>
  <conditionalFormatting sqref="FKL327553">
    <cfRule type="duplicateValues" dxfId="0" priority="5000"/>
  </conditionalFormatting>
  <conditionalFormatting sqref="FUH327553">
    <cfRule type="duplicateValues" dxfId="0" priority="4999"/>
  </conditionalFormatting>
  <conditionalFormatting sqref="GED327553">
    <cfRule type="duplicateValues" dxfId="0" priority="4998"/>
  </conditionalFormatting>
  <conditionalFormatting sqref="GNZ327553">
    <cfRule type="duplicateValues" dxfId="0" priority="4997"/>
  </conditionalFormatting>
  <conditionalFormatting sqref="GXV327553">
    <cfRule type="duplicateValues" dxfId="0" priority="4996"/>
  </conditionalFormatting>
  <conditionalFormatting sqref="HHR327553">
    <cfRule type="duplicateValues" dxfId="0" priority="4995"/>
  </conditionalFormatting>
  <conditionalFormatting sqref="HRN327553">
    <cfRule type="duplicateValues" dxfId="0" priority="4994"/>
  </conditionalFormatting>
  <conditionalFormatting sqref="IBJ327553">
    <cfRule type="duplicateValues" dxfId="0" priority="4993"/>
  </conditionalFormatting>
  <conditionalFormatting sqref="ILF327553">
    <cfRule type="duplicateValues" dxfId="0" priority="4992"/>
  </conditionalFormatting>
  <conditionalFormatting sqref="IVB327553">
    <cfRule type="duplicateValues" dxfId="0" priority="4991"/>
  </conditionalFormatting>
  <conditionalFormatting sqref="JEX327553">
    <cfRule type="duplicateValues" dxfId="0" priority="4990"/>
  </conditionalFormatting>
  <conditionalFormatting sqref="JOT327553">
    <cfRule type="duplicateValues" dxfId="0" priority="4989"/>
  </conditionalFormatting>
  <conditionalFormatting sqref="JYP327553">
    <cfRule type="duplicateValues" dxfId="0" priority="4988"/>
  </conditionalFormatting>
  <conditionalFormatting sqref="KIL327553">
    <cfRule type="duplicateValues" dxfId="0" priority="4987"/>
  </conditionalFormatting>
  <conditionalFormatting sqref="KSH327553">
    <cfRule type="duplicateValues" dxfId="0" priority="4986"/>
  </conditionalFormatting>
  <conditionalFormatting sqref="LCD327553">
    <cfRule type="duplicateValues" dxfId="0" priority="4985"/>
  </conditionalFormatting>
  <conditionalFormatting sqref="LLZ327553">
    <cfRule type="duplicateValues" dxfId="0" priority="4984"/>
  </conditionalFormatting>
  <conditionalFormatting sqref="LVV327553">
    <cfRule type="duplicateValues" dxfId="0" priority="4983"/>
  </conditionalFormatting>
  <conditionalFormatting sqref="MFR327553">
    <cfRule type="duplicateValues" dxfId="0" priority="4982"/>
  </conditionalFormatting>
  <conditionalFormatting sqref="MPN327553">
    <cfRule type="duplicateValues" dxfId="0" priority="4981"/>
  </conditionalFormatting>
  <conditionalFormatting sqref="MZJ327553">
    <cfRule type="duplicateValues" dxfId="0" priority="4980"/>
  </conditionalFormatting>
  <conditionalFormatting sqref="NJF327553">
    <cfRule type="duplicateValues" dxfId="0" priority="4979"/>
  </conditionalFormatting>
  <conditionalFormatting sqref="NTB327553">
    <cfRule type="duplicateValues" dxfId="0" priority="4978"/>
  </conditionalFormatting>
  <conditionalFormatting sqref="OCX327553">
    <cfRule type="duplicateValues" dxfId="0" priority="4977"/>
  </conditionalFormatting>
  <conditionalFormatting sqref="OMT327553">
    <cfRule type="duplicateValues" dxfId="0" priority="4976"/>
  </conditionalFormatting>
  <conditionalFormatting sqref="OWP327553">
    <cfRule type="duplicateValues" dxfId="0" priority="4975"/>
  </conditionalFormatting>
  <conditionalFormatting sqref="PGL327553">
    <cfRule type="duplicateValues" dxfId="0" priority="4974"/>
  </conditionalFormatting>
  <conditionalFormatting sqref="PQH327553">
    <cfRule type="duplicateValues" dxfId="0" priority="4973"/>
  </conditionalFormatting>
  <conditionalFormatting sqref="QAD327553">
    <cfRule type="duplicateValues" dxfId="0" priority="4972"/>
  </conditionalFormatting>
  <conditionalFormatting sqref="QJZ327553">
    <cfRule type="duplicateValues" dxfId="0" priority="4971"/>
  </conditionalFormatting>
  <conditionalFormatting sqref="QTV327553">
    <cfRule type="duplicateValues" dxfId="0" priority="4970"/>
  </conditionalFormatting>
  <conditionalFormatting sqref="RDR327553">
    <cfRule type="duplicateValues" dxfId="0" priority="4969"/>
  </conditionalFormatting>
  <conditionalFormatting sqref="RNN327553">
    <cfRule type="duplicateValues" dxfId="0" priority="4968"/>
  </conditionalFormatting>
  <conditionalFormatting sqref="RXJ327553">
    <cfRule type="duplicateValues" dxfId="0" priority="4967"/>
  </conditionalFormatting>
  <conditionalFormatting sqref="SHF327553">
    <cfRule type="duplicateValues" dxfId="0" priority="4966"/>
  </conditionalFormatting>
  <conditionalFormatting sqref="SRB327553">
    <cfRule type="duplicateValues" dxfId="0" priority="4965"/>
  </conditionalFormatting>
  <conditionalFormatting sqref="TAX327553">
    <cfRule type="duplicateValues" dxfId="0" priority="4964"/>
  </conditionalFormatting>
  <conditionalFormatting sqref="TKT327553">
    <cfRule type="duplicateValues" dxfId="0" priority="4963"/>
  </conditionalFormatting>
  <conditionalFormatting sqref="TUP327553">
    <cfRule type="duplicateValues" dxfId="0" priority="4962"/>
  </conditionalFormatting>
  <conditionalFormatting sqref="UEL327553">
    <cfRule type="duplicateValues" dxfId="0" priority="4961"/>
  </conditionalFormatting>
  <conditionalFormatting sqref="UOH327553">
    <cfRule type="duplicateValues" dxfId="0" priority="4960"/>
  </conditionalFormatting>
  <conditionalFormatting sqref="UYD327553">
    <cfRule type="duplicateValues" dxfId="0" priority="4959"/>
  </conditionalFormatting>
  <conditionalFormatting sqref="VHZ327553">
    <cfRule type="duplicateValues" dxfId="0" priority="4958"/>
  </conditionalFormatting>
  <conditionalFormatting sqref="VRV327553">
    <cfRule type="duplicateValues" dxfId="0" priority="4957"/>
  </conditionalFormatting>
  <conditionalFormatting sqref="WBR327553">
    <cfRule type="duplicateValues" dxfId="0" priority="4956"/>
  </conditionalFormatting>
  <conditionalFormatting sqref="WLN327553">
    <cfRule type="duplicateValues" dxfId="0" priority="4955"/>
  </conditionalFormatting>
  <conditionalFormatting sqref="WVJ327553">
    <cfRule type="duplicateValues" dxfId="0" priority="4954"/>
  </conditionalFormatting>
  <conditionalFormatting sqref="G327554">
    <cfRule type="duplicateValues" dxfId="0" priority="3993"/>
  </conditionalFormatting>
  <conditionalFormatting sqref="IX327554">
    <cfRule type="duplicateValues" dxfId="0" priority="3992"/>
  </conditionalFormatting>
  <conditionalFormatting sqref="ST327554">
    <cfRule type="duplicateValues" dxfId="0" priority="3991"/>
  </conditionalFormatting>
  <conditionalFormatting sqref="ACP327554">
    <cfRule type="duplicateValues" dxfId="0" priority="3990"/>
  </conditionalFormatting>
  <conditionalFormatting sqref="AML327554">
    <cfRule type="duplicateValues" dxfId="0" priority="3989"/>
  </conditionalFormatting>
  <conditionalFormatting sqref="AWH327554">
    <cfRule type="duplicateValues" dxfId="0" priority="3988"/>
  </conditionalFormatting>
  <conditionalFormatting sqref="BGD327554">
    <cfRule type="duplicateValues" dxfId="0" priority="3987"/>
  </conditionalFormatting>
  <conditionalFormatting sqref="BPZ327554">
    <cfRule type="duplicateValues" dxfId="0" priority="3986"/>
  </conditionalFormatting>
  <conditionalFormatting sqref="BZV327554">
    <cfRule type="duplicateValues" dxfId="0" priority="3985"/>
  </conditionalFormatting>
  <conditionalFormatting sqref="CJR327554">
    <cfRule type="duplicateValues" dxfId="0" priority="3984"/>
  </conditionalFormatting>
  <conditionalFormatting sqref="CTN327554">
    <cfRule type="duplicateValues" dxfId="0" priority="3983"/>
  </conditionalFormatting>
  <conditionalFormatting sqref="DDJ327554">
    <cfRule type="duplicateValues" dxfId="0" priority="3982"/>
  </conditionalFormatting>
  <conditionalFormatting sqref="DNF327554">
    <cfRule type="duplicateValues" dxfId="0" priority="3981"/>
  </conditionalFormatting>
  <conditionalFormatting sqref="DXB327554">
    <cfRule type="duplicateValues" dxfId="0" priority="3980"/>
  </conditionalFormatting>
  <conditionalFormatting sqref="EGX327554">
    <cfRule type="duplicateValues" dxfId="0" priority="3979"/>
  </conditionalFormatting>
  <conditionalFormatting sqref="EQT327554">
    <cfRule type="duplicateValues" dxfId="0" priority="3978"/>
  </conditionalFormatting>
  <conditionalFormatting sqref="FAP327554">
    <cfRule type="duplicateValues" dxfId="0" priority="3977"/>
  </conditionalFormatting>
  <conditionalFormatting sqref="FKL327554">
    <cfRule type="duplicateValues" dxfId="0" priority="3976"/>
  </conditionalFormatting>
  <conditionalFormatting sqref="FUH327554">
    <cfRule type="duplicateValues" dxfId="0" priority="3975"/>
  </conditionalFormatting>
  <conditionalFormatting sqref="GED327554">
    <cfRule type="duplicateValues" dxfId="0" priority="3974"/>
  </conditionalFormatting>
  <conditionalFormatting sqref="GNZ327554">
    <cfRule type="duplicateValues" dxfId="0" priority="3973"/>
  </conditionalFormatting>
  <conditionalFormatting sqref="GXV327554">
    <cfRule type="duplicateValues" dxfId="0" priority="3972"/>
  </conditionalFormatting>
  <conditionalFormatting sqref="HHR327554">
    <cfRule type="duplicateValues" dxfId="0" priority="3971"/>
  </conditionalFormatting>
  <conditionalFormatting sqref="HRN327554">
    <cfRule type="duplicateValues" dxfId="0" priority="3970"/>
  </conditionalFormatting>
  <conditionalFormatting sqref="IBJ327554">
    <cfRule type="duplicateValues" dxfId="0" priority="3969"/>
  </conditionalFormatting>
  <conditionalFormatting sqref="ILF327554">
    <cfRule type="duplicateValues" dxfId="0" priority="3968"/>
  </conditionalFormatting>
  <conditionalFormatting sqref="IVB327554">
    <cfRule type="duplicateValues" dxfId="0" priority="3967"/>
  </conditionalFormatting>
  <conditionalFormatting sqref="JEX327554">
    <cfRule type="duplicateValues" dxfId="0" priority="3966"/>
  </conditionalFormatting>
  <conditionalFormatting sqref="JOT327554">
    <cfRule type="duplicateValues" dxfId="0" priority="3965"/>
  </conditionalFormatting>
  <conditionalFormatting sqref="JYP327554">
    <cfRule type="duplicateValues" dxfId="0" priority="3964"/>
  </conditionalFormatting>
  <conditionalFormatting sqref="KIL327554">
    <cfRule type="duplicateValues" dxfId="0" priority="3963"/>
  </conditionalFormatting>
  <conditionalFormatting sqref="KSH327554">
    <cfRule type="duplicateValues" dxfId="0" priority="3962"/>
  </conditionalFormatting>
  <conditionalFormatting sqref="LCD327554">
    <cfRule type="duplicateValues" dxfId="0" priority="3961"/>
  </conditionalFormatting>
  <conditionalFormatting sqref="LLZ327554">
    <cfRule type="duplicateValues" dxfId="0" priority="3960"/>
  </conditionalFormatting>
  <conditionalFormatting sqref="LVV327554">
    <cfRule type="duplicateValues" dxfId="0" priority="3959"/>
  </conditionalFormatting>
  <conditionalFormatting sqref="MFR327554">
    <cfRule type="duplicateValues" dxfId="0" priority="3958"/>
  </conditionalFormatting>
  <conditionalFormatting sqref="MPN327554">
    <cfRule type="duplicateValues" dxfId="0" priority="3957"/>
  </conditionalFormatting>
  <conditionalFormatting sqref="MZJ327554">
    <cfRule type="duplicateValues" dxfId="0" priority="3956"/>
  </conditionalFormatting>
  <conditionalFormatting sqref="NJF327554">
    <cfRule type="duplicateValues" dxfId="0" priority="3955"/>
  </conditionalFormatting>
  <conditionalFormatting sqref="NTB327554">
    <cfRule type="duplicateValues" dxfId="0" priority="3954"/>
  </conditionalFormatting>
  <conditionalFormatting sqref="OCX327554">
    <cfRule type="duplicateValues" dxfId="0" priority="3953"/>
  </conditionalFormatting>
  <conditionalFormatting sqref="OMT327554">
    <cfRule type="duplicateValues" dxfId="0" priority="3952"/>
  </conditionalFormatting>
  <conditionalFormatting sqref="OWP327554">
    <cfRule type="duplicateValues" dxfId="0" priority="3951"/>
  </conditionalFormatting>
  <conditionalFormatting sqref="PGL327554">
    <cfRule type="duplicateValues" dxfId="0" priority="3950"/>
  </conditionalFormatting>
  <conditionalFormatting sqref="PQH327554">
    <cfRule type="duplicateValues" dxfId="0" priority="3949"/>
  </conditionalFormatting>
  <conditionalFormatting sqref="QAD327554">
    <cfRule type="duplicateValues" dxfId="0" priority="3948"/>
  </conditionalFormatting>
  <conditionalFormatting sqref="QJZ327554">
    <cfRule type="duplicateValues" dxfId="0" priority="3947"/>
  </conditionalFormatting>
  <conditionalFormatting sqref="QTV327554">
    <cfRule type="duplicateValues" dxfId="0" priority="3946"/>
  </conditionalFormatting>
  <conditionalFormatting sqref="RDR327554">
    <cfRule type="duplicateValues" dxfId="0" priority="3945"/>
  </conditionalFormatting>
  <conditionalFormatting sqref="RNN327554">
    <cfRule type="duplicateValues" dxfId="0" priority="3944"/>
  </conditionalFormatting>
  <conditionalFormatting sqref="RXJ327554">
    <cfRule type="duplicateValues" dxfId="0" priority="3943"/>
  </conditionalFormatting>
  <conditionalFormatting sqref="SHF327554">
    <cfRule type="duplicateValues" dxfId="0" priority="3942"/>
  </conditionalFormatting>
  <conditionalFormatting sqref="SRB327554">
    <cfRule type="duplicateValues" dxfId="0" priority="3941"/>
  </conditionalFormatting>
  <conditionalFormatting sqref="TAX327554">
    <cfRule type="duplicateValues" dxfId="0" priority="3940"/>
  </conditionalFormatting>
  <conditionalFormatting sqref="TKT327554">
    <cfRule type="duplicateValues" dxfId="0" priority="3939"/>
  </conditionalFormatting>
  <conditionalFormatting sqref="TUP327554">
    <cfRule type="duplicateValues" dxfId="0" priority="3938"/>
  </conditionalFormatting>
  <conditionalFormatting sqref="UEL327554">
    <cfRule type="duplicateValues" dxfId="0" priority="3937"/>
  </conditionalFormatting>
  <conditionalFormatting sqref="UOH327554">
    <cfRule type="duplicateValues" dxfId="0" priority="3936"/>
  </conditionalFormatting>
  <conditionalFormatting sqref="UYD327554">
    <cfRule type="duplicateValues" dxfId="0" priority="3935"/>
  </conditionalFormatting>
  <conditionalFormatting sqref="VHZ327554">
    <cfRule type="duplicateValues" dxfId="0" priority="3934"/>
  </conditionalFormatting>
  <conditionalFormatting sqref="VRV327554">
    <cfRule type="duplicateValues" dxfId="0" priority="3933"/>
  </conditionalFormatting>
  <conditionalFormatting sqref="WBR327554">
    <cfRule type="duplicateValues" dxfId="0" priority="3932"/>
  </conditionalFormatting>
  <conditionalFormatting sqref="WLN327554">
    <cfRule type="duplicateValues" dxfId="0" priority="3931"/>
  </conditionalFormatting>
  <conditionalFormatting sqref="WVJ327554">
    <cfRule type="duplicateValues" dxfId="0" priority="3930"/>
  </conditionalFormatting>
  <conditionalFormatting sqref="G327555">
    <cfRule type="duplicateValues" dxfId="0" priority="2969"/>
  </conditionalFormatting>
  <conditionalFormatting sqref="IX327555">
    <cfRule type="duplicateValues" dxfId="0" priority="2968"/>
  </conditionalFormatting>
  <conditionalFormatting sqref="ST327555">
    <cfRule type="duplicateValues" dxfId="0" priority="2967"/>
  </conditionalFormatting>
  <conditionalFormatting sqref="ACP327555">
    <cfRule type="duplicateValues" dxfId="0" priority="2966"/>
  </conditionalFormatting>
  <conditionalFormatting sqref="AML327555">
    <cfRule type="duplicateValues" dxfId="0" priority="2965"/>
  </conditionalFormatting>
  <conditionalFormatting sqref="AWH327555">
    <cfRule type="duplicateValues" dxfId="0" priority="2964"/>
  </conditionalFormatting>
  <conditionalFormatting sqref="BGD327555">
    <cfRule type="duplicateValues" dxfId="0" priority="2963"/>
  </conditionalFormatting>
  <conditionalFormatting sqref="BPZ327555">
    <cfRule type="duplicateValues" dxfId="0" priority="2962"/>
  </conditionalFormatting>
  <conditionalFormatting sqref="BZV327555">
    <cfRule type="duplicateValues" dxfId="0" priority="2961"/>
  </conditionalFormatting>
  <conditionalFormatting sqref="CJR327555">
    <cfRule type="duplicateValues" dxfId="0" priority="2960"/>
  </conditionalFormatting>
  <conditionalFormatting sqref="CTN327555">
    <cfRule type="duplicateValues" dxfId="0" priority="2959"/>
  </conditionalFormatting>
  <conditionalFormatting sqref="DDJ327555">
    <cfRule type="duplicateValues" dxfId="0" priority="2958"/>
  </conditionalFormatting>
  <conditionalFormatting sqref="DNF327555">
    <cfRule type="duplicateValues" dxfId="0" priority="2957"/>
  </conditionalFormatting>
  <conditionalFormatting sqref="DXB327555">
    <cfRule type="duplicateValues" dxfId="0" priority="2956"/>
  </conditionalFormatting>
  <conditionalFormatting sqref="EGX327555">
    <cfRule type="duplicateValues" dxfId="0" priority="2955"/>
  </conditionalFormatting>
  <conditionalFormatting sqref="EQT327555">
    <cfRule type="duplicateValues" dxfId="0" priority="2954"/>
  </conditionalFormatting>
  <conditionalFormatting sqref="FAP327555">
    <cfRule type="duplicateValues" dxfId="0" priority="2953"/>
  </conditionalFormatting>
  <conditionalFormatting sqref="FKL327555">
    <cfRule type="duplicateValues" dxfId="0" priority="2952"/>
  </conditionalFormatting>
  <conditionalFormatting sqref="FUH327555">
    <cfRule type="duplicateValues" dxfId="0" priority="2951"/>
  </conditionalFormatting>
  <conditionalFormatting sqref="GED327555">
    <cfRule type="duplicateValues" dxfId="0" priority="2950"/>
  </conditionalFormatting>
  <conditionalFormatting sqref="GNZ327555">
    <cfRule type="duplicateValues" dxfId="0" priority="2949"/>
  </conditionalFormatting>
  <conditionalFormatting sqref="GXV327555">
    <cfRule type="duplicateValues" dxfId="0" priority="2948"/>
  </conditionalFormatting>
  <conditionalFormatting sqref="HHR327555">
    <cfRule type="duplicateValues" dxfId="0" priority="2947"/>
  </conditionalFormatting>
  <conditionalFormatting sqref="HRN327555">
    <cfRule type="duplicateValues" dxfId="0" priority="2946"/>
  </conditionalFormatting>
  <conditionalFormatting sqref="IBJ327555">
    <cfRule type="duplicateValues" dxfId="0" priority="2945"/>
  </conditionalFormatting>
  <conditionalFormatting sqref="ILF327555">
    <cfRule type="duplicateValues" dxfId="0" priority="2944"/>
  </conditionalFormatting>
  <conditionalFormatting sqref="IVB327555">
    <cfRule type="duplicateValues" dxfId="0" priority="2943"/>
  </conditionalFormatting>
  <conditionalFormatting sqref="JEX327555">
    <cfRule type="duplicateValues" dxfId="0" priority="2942"/>
  </conditionalFormatting>
  <conditionalFormatting sqref="JOT327555">
    <cfRule type="duplicateValues" dxfId="0" priority="2941"/>
  </conditionalFormatting>
  <conditionalFormatting sqref="JYP327555">
    <cfRule type="duplicateValues" dxfId="0" priority="2940"/>
  </conditionalFormatting>
  <conditionalFormatting sqref="KIL327555">
    <cfRule type="duplicateValues" dxfId="0" priority="2939"/>
  </conditionalFormatting>
  <conditionalFormatting sqref="KSH327555">
    <cfRule type="duplicateValues" dxfId="0" priority="2938"/>
  </conditionalFormatting>
  <conditionalFormatting sqref="LCD327555">
    <cfRule type="duplicateValues" dxfId="0" priority="2937"/>
  </conditionalFormatting>
  <conditionalFormatting sqref="LLZ327555">
    <cfRule type="duplicateValues" dxfId="0" priority="2936"/>
  </conditionalFormatting>
  <conditionalFormatting sqref="LVV327555">
    <cfRule type="duplicateValues" dxfId="0" priority="2935"/>
  </conditionalFormatting>
  <conditionalFormatting sqref="MFR327555">
    <cfRule type="duplicateValues" dxfId="0" priority="2934"/>
  </conditionalFormatting>
  <conditionalFormatting sqref="MPN327555">
    <cfRule type="duplicateValues" dxfId="0" priority="2933"/>
  </conditionalFormatting>
  <conditionalFormatting sqref="MZJ327555">
    <cfRule type="duplicateValues" dxfId="0" priority="2932"/>
  </conditionalFormatting>
  <conditionalFormatting sqref="NJF327555">
    <cfRule type="duplicateValues" dxfId="0" priority="2931"/>
  </conditionalFormatting>
  <conditionalFormatting sqref="NTB327555">
    <cfRule type="duplicateValues" dxfId="0" priority="2930"/>
  </conditionalFormatting>
  <conditionalFormatting sqref="OCX327555">
    <cfRule type="duplicateValues" dxfId="0" priority="2929"/>
  </conditionalFormatting>
  <conditionalFormatting sqref="OMT327555">
    <cfRule type="duplicateValues" dxfId="0" priority="2928"/>
  </conditionalFormatting>
  <conditionalFormatting sqref="OWP327555">
    <cfRule type="duplicateValues" dxfId="0" priority="2927"/>
  </conditionalFormatting>
  <conditionalFormatting sqref="PGL327555">
    <cfRule type="duplicateValues" dxfId="0" priority="2926"/>
  </conditionalFormatting>
  <conditionalFormatting sqref="PQH327555">
    <cfRule type="duplicateValues" dxfId="0" priority="2925"/>
  </conditionalFormatting>
  <conditionalFormatting sqref="QAD327555">
    <cfRule type="duplicateValues" dxfId="0" priority="2924"/>
  </conditionalFormatting>
  <conditionalFormatting sqref="QJZ327555">
    <cfRule type="duplicateValues" dxfId="0" priority="2923"/>
  </conditionalFormatting>
  <conditionalFormatting sqref="QTV327555">
    <cfRule type="duplicateValues" dxfId="0" priority="2922"/>
  </conditionalFormatting>
  <conditionalFormatting sqref="RDR327555">
    <cfRule type="duplicateValues" dxfId="0" priority="2921"/>
  </conditionalFormatting>
  <conditionalFormatting sqref="RNN327555">
    <cfRule type="duplicateValues" dxfId="0" priority="2920"/>
  </conditionalFormatting>
  <conditionalFormatting sqref="RXJ327555">
    <cfRule type="duplicateValues" dxfId="0" priority="2919"/>
  </conditionalFormatting>
  <conditionalFormatting sqref="SHF327555">
    <cfRule type="duplicateValues" dxfId="0" priority="2918"/>
  </conditionalFormatting>
  <conditionalFormatting sqref="SRB327555">
    <cfRule type="duplicateValues" dxfId="0" priority="2917"/>
  </conditionalFormatting>
  <conditionalFormatting sqref="TAX327555">
    <cfRule type="duplicateValues" dxfId="0" priority="2916"/>
  </conditionalFormatting>
  <conditionalFormatting sqref="TKT327555">
    <cfRule type="duplicateValues" dxfId="0" priority="2915"/>
  </conditionalFormatting>
  <conditionalFormatting sqref="TUP327555">
    <cfRule type="duplicateValues" dxfId="0" priority="2914"/>
  </conditionalFormatting>
  <conditionalFormatting sqref="UEL327555">
    <cfRule type="duplicateValues" dxfId="0" priority="2913"/>
  </conditionalFormatting>
  <conditionalFormatting sqref="UOH327555">
    <cfRule type="duplicateValues" dxfId="0" priority="2912"/>
  </conditionalFormatting>
  <conditionalFormatting sqref="UYD327555">
    <cfRule type="duplicateValues" dxfId="0" priority="2911"/>
  </conditionalFormatting>
  <conditionalFormatting sqref="VHZ327555">
    <cfRule type="duplicateValues" dxfId="0" priority="2910"/>
  </conditionalFormatting>
  <conditionalFormatting sqref="VRV327555">
    <cfRule type="duplicateValues" dxfId="0" priority="2909"/>
  </conditionalFormatting>
  <conditionalFormatting sqref="WBR327555">
    <cfRule type="duplicateValues" dxfId="0" priority="2908"/>
  </conditionalFormatting>
  <conditionalFormatting sqref="WLN327555">
    <cfRule type="duplicateValues" dxfId="0" priority="2907"/>
  </conditionalFormatting>
  <conditionalFormatting sqref="WVJ327555">
    <cfRule type="duplicateValues" dxfId="0" priority="2906"/>
  </conditionalFormatting>
  <conditionalFormatting sqref="G393058">
    <cfRule type="duplicateValues" dxfId="0" priority="36697"/>
  </conditionalFormatting>
  <conditionalFormatting sqref="IX393058">
    <cfRule type="duplicateValues" dxfId="0" priority="36696"/>
  </conditionalFormatting>
  <conditionalFormatting sqref="ST393058">
    <cfRule type="duplicateValues" dxfId="0" priority="36695"/>
  </conditionalFormatting>
  <conditionalFormatting sqref="ACP393058">
    <cfRule type="duplicateValues" dxfId="0" priority="36694"/>
  </conditionalFormatting>
  <conditionalFormatting sqref="AML393058">
    <cfRule type="duplicateValues" dxfId="0" priority="36693"/>
  </conditionalFormatting>
  <conditionalFormatting sqref="AWH393058">
    <cfRule type="duplicateValues" dxfId="0" priority="36692"/>
  </conditionalFormatting>
  <conditionalFormatting sqref="BGD393058">
    <cfRule type="duplicateValues" dxfId="0" priority="36691"/>
  </conditionalFormatting>
  <conditionalFormatting sqref="BPZ393058">
    <cfRule type="duplicateValues" dxfId="0" priority="36690"/>
  </conditionalFormatting>
  <conditionalFormatting sqref="BZV393058">
    <cfRule type="duplicateValues" dxfId="0" priority="36689"/>
  </conditionalFormatting>
  <conditionalFormatting sqref="CJR393058">
    <cfRule type="duplicateValues" dxfId="0" priority="36688"/>
  </conditionalFormatting>
  <conditionalFormatting sqref="CTN393058">
    <cfRule type="duplicateValues" dxfId="0" priority="36687"/>
  </conditionalFormatting>
  <conditionalFormatting sqref="DDJ393058">
    <cfRule type="duplicateValues" dxfId="0" priority="36686"/>
  </conditionalFormatting>
  <conditionalFormatting sqref="DNF393058">
    <cfRule type="duplicateValues" dxfId="0" priority="36685"/>
  </conditionalFormatting>
  <conditionalFormatting sqref="DXB393058">
    <cfRule type="duplicateValues" dxfId="0" priority="36684"/>
  </conditionalFormatting>
  <conditionalFormatting sqref="EGX393058">
    <cfRule type="duplicateValues" dxfId="0" priority="36683"/>
  </conditionalFormatting>
  <conditionalFormatting sqref="EQT393058">
    <cfRule type="duplicateValues" dxfId="0" priority="36682"/>
  </conditionalFormatting>
  <conditionalFormatting sqref="FAP393058">
    <cfRule type="duplicateValues" dxfId="0" priority="36681"/>
  </conditionalFormatting>
  <conditionalFormatting sqref="FKL393058">
    <cfRule type="duplicateValues" dxfId="0" priority="36680"/>
  </conditionalFormatting>
  <conditionalFormatting sqref="FUH393058">
    <cfRule type="duplicateValues" dxfId="0" priority="36679"/>
  </conditionalFormatting>
  <conditionalFormatting sqref="GED393058">
    <cfRule type="duplicateValues" dxfId="0" priority="36678"/>
  </conditionalFormatting>
  <conditionalFormatting sqref="GNZ393058">
    <cfRule type="duplicateValues" dxfId="0" priority="36677"/>
  </conditionalFormatting>
  <conditionalFormatting sqref="GXV393058">
    <cfRule type="duplicateValues" dxfId="0" priority="36676"/>
  </conditionalFormatting>
  <conditionalFormatting sqref="HHR393058">
    <cfRule type="duplicateValues" dxfId="0" priority="36675"/>
  </conditionalFormatting>
  <conditionalFormatting sqref="HRN393058">
    <cfRule type="duplicateValues" dxfId="0" priority="36674"/>
  </conditionalFormatting>
  <conditionalFormatting sqref="IBJ393058">
    <cfRule type="duplicateValues" dxfId="0" priority="36673"/>
  </conditionalFormatting>
  <conditionalFormatting sqref="ILF393058">
    <cfRule type="duplicateValues" dxfId="0" priority="36672"/>
  </conditionalFormatting>
  <conditionalFormatting sqref="IVB393058">
    <cfRule type="duplicateValues" dxfId="0" priority="36671"/>
  </conditionalFormatting>
  <conditionalFormatting sqref="JEX393058">
    <cfRule type="duplicateValues" dxfId="0" priority="36670"/>
  </conditionalFormatting>
  <conditionalFormatting sqref="JOT393058">
    <cfRule type="duplicateValues" dxfId="0" priority="36669"/>
  </conditionalFormatting>
  <conditionalFormatting sqref="JYP393058">
    <cfRule type="duplicateValues" dxfId="0" priority="36668"/>
  </conditionalFormatting>
  <conditionalFormatting sqref="KIL393058">
    <cfRule type="duplicateValues" dxfId="0" priority="36667"/>
  </conditionalFormatting>
  <conditionalFormatting sqref="KSH393058">
    <cfRule type="duplicateValues" dxfId="0" priority="36666"/>
  </conditionalFormatting>
  <conditionalFormatting sqref="LCD393058">
    <cfRule type="duplicateValues" dxfId="0" priority="36665"/>
  </conditionalFormatting>
  <conditionalFormatting sqref="LLZ393058">
    <cfRule type="duplicateValues" dxfId="0" priority="36664"/>
  </conditionalFormatting>
  <conditionalFormatting sqref="LVV393058">
    <cfRule type="duplicateValues" dxfId="0" priority="36663"/>
  </conditionalFormatting>
  <conditionalFormatting sqref="MFR393058">
    <cfRule type="duplicateValues" dxfId="0" priority="36662"/>
  </conditionalFormatting>
  <conditionalFormatting sqref="MPN393058">
    <cfRule type="duplicateValues" dxfId="0" priority="36661"/>
  </conditionalFormatting>
  <conditionalFormatting sqref="MZJ393058">
    <cfRule type="duplicateValues" dxfId="0" priority="36660"/>
  </conditionalFormatting>
  <conditionalFormatting sqref="NJF393058">
    <cfRule type="duplicateValues" dxfId="0" priority="36659"/>
  </conditionalFormatting>
  <conditionalFormatting sqref="NTB393058">
    <cfRule type="duplicateValues" dxfId="0" priority="36658"/>
  </conditionalFormatting>
  <conditionalFormatting sqref="OCX393058">
    <cfRule type="duplicateValues" dxfId="0" priority="36657"/>
  </conditionalFormatting>
  <conditionalFormatting sqref="OMT393058">
    <cfRule type="duplicateValues" dxfId="0" priority="36656"/>
  </conditionalFormatting>
  <conditionalFormatting sqref="OWP393058">
    <cfRule type="duplicateValues" dxfId="0" priority="36655"/>
  </conditionalFormatting>
  <conditionalFormatting sqref="PGL393058">
    <cfRule type="duplicateValues" dxfId="0" priority="36654"/>
  </conditionalFormatting>
  <conditionalFormatting sqref="PQH393058">
    <cfRule type="duplicateValues" dxfId="0" priority="36653"/>
  </conditionalFormatting>
  <conditionalFormatting sqref="QAD393058">
    <cfRule type="duplicateValues" dxfId="0" priority="36652"/>
  </conditionalFormatting>
  <conditionalFormatting sqref="QJZ393058">
    <cfRule type="duplicateValues" dxfId="0" priority="36651"/>
  </conditionalFormatting>
  <conditionalFormatting sqref="QTV393058">
    <cfRule type="duplicateValues" dxfId="0" priority="36650"/>
  </conditionalFormatting>
  <conditionalFormatting sqref="RDR393058">
    <cfRule type="duplicateValues" dxfId="0" priority="36649"/>
  </conditionalFormatting>
  <conditionalFormatting sqref="RNN393058">
    <cfRule type="duplicateValues" dxfId="0" priority="36648"/>
  </conditionalFormatting>
  <conditionalFormatting sqref="RXJ393058">
    <cfRule type="duplicateValues" dxfId="0" priority="36647"/>
  </conditionalFormatting>
  <conditionalFormatting sqref="SHF393058">
    <cfRule type="duplicateValues" dxfId="0" priority="36646"/>
  </conditionalFormatting>
  <conditionalFormatting sqref="SRB393058">
    <cfRule type="duplicateValues" dxfId="0" priority="36645"/>
  </conditionalFormatting>
  <conditionalFormatting sqref="TAX393058">
    <cfRule type="duplicateValues" dxfId="0" priority="36644"/>
  </conditionalFormatting>
  <conditionalFormatting sqref="TKT393058">
    <cfRule type="duplicateValues" dxfId="0" priority="36643"/>
  </conditionalFormatting>
  <conditionalFormatting sqref="TUP393058">
    <cfRule type="duplicateValues" dxfId="0" priority="36642"/>
  </conditionalFormatting>
  <conditionalFormatting sqref="UEL393058">
    <cfRule type="duplicateValues" dxfId="0" priority="36641"/>
  </conditionalFormatting>
  <conditionalFormatting sqref="UOH393058">
    <cfRule type="duplicateValues" dxfId="0" priority="36640"/>
  </conditionalFormatting>
  <conditionalFormatting sqref="UYD393058">
    <cfRule type="duplicateValues" dxfId="0" priority="36639"/>
  </conditionalFormatting>
  <conditionalFormatting sqref="VHZ393058">
    <cfRule type="duplicateValues" dxfId="0" priority="36638"/>
  </conditionalFormatting>
  <conditionalFormatting sqref="VRV393058">
    <cfRule type="duplicateValues" dxfId="0" priority="36637"/>
  </conditionalFormatting>
  <conditionalFormatting sqref="WBR393058">
    <cfRule type="duplicateValues" dxfId="0" priority="36636"/>
  </conditionalFormatting>
  <conditionalFormatting sqref="WLN393058">
    <cfRule type="duplicateValues" dxfId="0" priority="36635"/>
  </conditionalFormatting>
  <conditionalFormatting sqref="WVJ393058">
    <cfRule type="duplicateValues" dxfId="0" priority="36634"/>
  </conditionalFormatting>
  <conditionalFormatting sqref="G393059">
    <cfRule type="duplicateValues" dxfId="0" priority="35673"/>
  </conditionalFormatting>
  <conditionalFormatting sqref="IX393059">
    <cfRule type="duplicateValues" dxfId="0" priority="35672"/>
  </conditionalFormatting>
  <conditionalFormatting sqref="ST393059">
    <cfRule type="duplicateValues" dxfId="0" priority="35671"/>
  </conditionalFormatting>
  <conditionalFormatting sqref="ACP393059">
    <cfRule type="duplicateValues" dxfId="0" priority="35670"/>
  </conditionalFormatting>
  <conditionalFormatting sqref="AML393059">
    <cfRule type="duplicateValues" dxfId="0" priority="35669"/>
  </conditionalFormatting>
  <conditionalFormatting sqref="AWH393059">
    <cfRule type="duplicateValues" dxfId="0" priority="35668"/>
  </conditionalFormatting>
  <conditionalFormatting sqref="BGD393059">
    <cfRule type="duplicateValues" dxfId="0" priority="35667"/>
  </conditionalFormatting>
  <conditionalFormatting sqref="BPZ393059">
    <cfRule type="duplicateValues" dxfId="0" priority="35666"/>
  </conditionalFormatting>
  <conditionalFormatting sqref="BZV393059">
    <cfRule type="duplicateValues" dxfId="0" priority="35665"/>
  </conditionalFormatting>
  <conditionalFormatting sqref="CJR393059">
    <cfRule type="duplicateValues" dxfId="0" priority="35664"/>
  </conditionalFormatting>
  <conditionalFormatting sqref="CTN393059">
    <cfRule type="duplicateValues" dxfId="0" priority="35663"/>
  </conditionalFormatting>
  <conditionalFormatting sqref="DDJ393059">
    <cfRule type="duplicateValues" dxfId="0" priority="35662"/>
  </conditionalFormatting>
  <conditionalFormatting sqref="DNF393059">
    <cfRule type="duplicateValues" dxfId="0" priority="35661"/>
  </conditionalFormatting>
  <conditionalFormatting sqref="DXB393059">
    <cfRule type="duplicateValues" dxfId="0" priority="35660"/>
  </conditionalFormatting>
  <conditionalFormatting sqref="EGX393059">
    <cfRule type="duplicateValues" dxfId="0" priority="35659"/>
  </conditionalFormatting>
  <conditionalFormatting sqref="EQT393059">
    <cfRule type="duplicateValues" dxfId="0" priority="35658"/>
  </conditionalFormatting>
  <conditionalFormatting sqref="FAP393059">
    <cfRule type="duplicateValues" dxfId="0" priority="35657"/>
  </conditionalFormatting>
  <conditionalFormatting sqref="FKL393059">
    <cfRule type="duplicateValues" dxfId="0" priority="35656"/>
  </conditionalFormatting>
  <conditionalFormatting sqref="FUH393059">
    <cfRule type="duplicateValues" dxfId="0" priority="35655"/>
  </conditionalFormatting>
  <conditionalFormatting sqref="GED393059">
    <cfRule type="duplicateValues" dxfId="0" priority="35654"/>
  </conditionalFormatting>
  <conditionalFormatting sqref="GNZ393059">
    <cfRule type="duplicateValues" dxfId="0" priority="35653"/>
  </conditionalFormatting>
  <conditionalFormatting sqref="GXV393059">
    <cfRule type="duplicateValues" dxfId="0" priority="35652"/>
  </conditionalFormatting>
  <conditionalFormatting sqref="HHR393059">
    <cfRule type="duplicateValues" dxfId="0" priority="35651"/>
  </conditionalFormatting>
  <conditionalFormatting sqref="HRN393059">
    <cfRule type="duplicateValues" dxfId="0" priority="35650"/>
  </conditionalFormatting>
  <conditionalFormatting sqref="IBJ393059">
    <cfRule type="duplicateValues" dxfId="0" priority="35649"/>
  </conditionalFormatting>
  <conditionalFormatting sqref="ILF393059">
    <cfRule type="duplicateValues" dxfId="0" priority="35648"/>
  </conditionalFormatting>
  <conditionalFormatting sqref="IVB393059">
    <cfRule type="duplicateValues" dxfId="0" priority="35647"/>
  </conditionalFormatting>
  <conditionalFormatting sqref="JEX393059">
    <cfRule type="duplicateValues" dxfId="0" priority="35646"/>
  </conditionalFormatting>
  <conditionalFormatting sqref="JOT393059">
    <cfRule type="duplicateValues" dxfId="0" priority="35645"/>
  </conditionalFormatting>
  <conditionalFormatting sqref="JYP393059">
    <cfRule type="duplicateValues" dxfId="0" priority="35644"/>
  </conditionalFormatting>
  <conditionalFormatting sqref="KIL393059">
    <cfRule type="duplicateValues" dxfId="0" priority="35643"/>
  </conditionalFormatting>
  <conditionalFormatting sqref="KSH393059">
    <cfRule type="duplicateValues" dxfId="0" priority="35642"/>
  </conditionalFormatting>
  <conditionalFormatting sqref="LCD393059">
    <cfRule type="duplicateValues" dxfId="0" priority="35641"/>
  </conditionalFormatting>
  <conditionalFormatting sqref="LLZ393059">
    <cfRule type="duplicateValues" dxfId="0" priority="35640"/>
  </conditionalFormatting>
  <conditionalFormatting sqref="LVV393059">
    <cfRule type="duplicateValues" dxfId="0" priority="35639"/>
  </conditionalFormatting>
  <conditionalFormatting sqref="MFR393059">
    <cfRule type="duplicateValues" dxfId="0" priority="35638"/>
  </conditionalFormatting>
  <conditionalFormatting sqref="MPN393059">
    <cfRule type="duplicateValues" dxfId="0" priority="35637"/>
  </conditionalFormatting>
  <conditionalFormatting sqref="MZJ393059">
    <cfRule type="duplicateValues" dxfId="0" priority="35636"/>
  </conditionalFormatting>
  <conditionalFormatting sqref="NJF393059">
    <cfRule type="duplicateValues" dxfId="0" priority="35635"/>
  </conditionalFormatting>
  <conditionalFormatting sqref="NTB393059">
    <cfRule type="duplicateValues" dxfId="0" priority="35634"/>
  </conditionalFormatting>
  <conditionalFormatting sqref="OCX393059">
    <cfRule type="duplicateValues" dxfId="0" priority="35633"/>
  </conditionalFormatting>
  <conditionalFormatting sqref="OMT393059">
    <cfRule type="duplicateValues" dxfId="0" priority="35632"/>
  </conditionalFormatting>
  <conditionalFormatting sqref="OWP393059">
    <cfRule type="duplicateValues" dxfId="0" priority="35631"/>
  </conditionalFormatting>
  <conditionalFormatting sqref="PGL393059">
    <cfRule type="duplicateValues" dxfId="0" priority="35630"/>
  </conditionalFormatting>
  <conditionalFormatting sqref="PQH393059">
    <cfRule type="duplicateValues" dxfId="0" priority="35629"/>
  </conditionalFormatting>
  <conditionalFormatting sqref="QAD393059">
    <cfRule type="duplicateValues" dxfId="0" priority="35628"/>
  </conditionalFormatting>
  <conditionalFormatting sqref="QJZ393059">
    <cfRule type="duplicateValues" dxfId="0" priority="35627"/>
  </conditionalFormatting>
  <conditionalFormatting sqref="QTV393059">
    <cfRule type="duplicateValues" dxfId="0" priority="35626"/>
  </conditionalFormatting>
  <conditionalFormatting sqref="RDR393059">
    <cfRule type="duplicateValues" dxfId="0" priority="35625"/>
  </conditionalFormatting>
  <conditionalFormatting sqref="RNN393059">
    <cfRule type="duplicateValues" dxfId="0" priority="35624"/>
  </conditionalFormatting>
  <conditionalFormatting sqref="RXJ393059">
    <cfRule type="duplicateValues" dxfId="0" priority="35623"/>
  </conditionalFormatting>
  <conditionalFormatting sqref="SHF393059">
    <cfRule type="duplicateValues" dxfId="0" priority="35622"/>
  </conditionalFormatting>
  <conditionalFormatting sqref="SRB393059">
    <cfRule type="duplicateValues" dxfId="0" priority="35621"/>
  </conditionalFormatting>
  <conditionalFormatting sqref="TAX393059">
    <cfRule type="duplicateValues" dxfId="0" priority="35620"/>
  </conditionalFormatting>
  <conditionalFormatting sqref="TKT393059">
    <cfRule type="duplicateValues" dxfId="0" priority="35619"/>
  </conditionalFormatting>
  <conditionalFormatting sqref="TUP393059">
    <cfRule type="duplicateValues" dxfId="0" priority="35618"/>
  </conditionalFormatting>
  <conditionalFormatting sqref="UEL393059">
    <cfRule type="duplicateValues" dxfId="0" priority="35617"/>
  </conditionalFormatting>
  <conditionalFormatting sqref="UOH393059">
    <cfRule type="duplicateValues" dxfId="0" priority="35616"/>
  </conditionalFormatting>
  <conditionalFormatting sqref="UYD393059">
    <cfRule type="duplicateValues" dxfId="0" priority="35615"/>
  </conditionalFormatting>
  <conditionalFormatting sqref="VHZ393059">
    <cfRule type="duplicateValues" dxfId="0" priority="35614"/>
  </conditionalFormatting>
  <conditionalFormatting sqref="VRV393059">
    <cfRule type="duplicateValues" dxfId="0" priority="35613"/>
  </conditionalFormatting>
  <conditionalFormatting sqref="WBR393059">
    <cfRule type="duplicateValues" dxfId="0" priority="35612"/>
  </conditionalFormatting>
  <conditionalFormatting sqref="WLN393059">
    <cfRule type="duplicateValues" dxfId="0" priority="35611"/>
  </conditionalFormatting>
  <conditionalFormatting sqref="WVJ393059">
    <cfRule type="duplicateValues" dxfId="0" priority="35610"/>
  </conditionalFormatting>
  <conditionalFormatting sqref="G393060">
    <cfRule type="duplicateValues" dxfId="0" priority="34649"/>
  </conditionalFormatting>
  <conditionalFormatting sqref="IX393060">
    <cfRule type="duplicateValues" dxfId="0" priority="34648"/>
  </conditionalFormatting>
  <conditionalFormatting sqref="ST393060">
    <cfRule type="duplicateValues" dxfId="0" priority="34647"/>
  </conditionalFormatting>
  <conditionalFormatting sqref="ACP393060">
    <cfRule type="duplicateValues" dxfId="0" priority="34646"/>
  </conditionalFormatting>
  <conditionalFormatting sqref="AML393060">
    <cfRule type="duplicateValues" dxfId="0" priority="34645"/>
  </conditionalFormatting>
  <conditionalFormatting sqref="AWH393060">
    <cfRule type="duplicateValues" dxfId="0" priority="34644"/>
  </conditionalFormatting>
  <conditionalFormatting sqref="BGD393060">
    <cfRule type="duplicateValues" dxfId="0" priority="34643"/>
  </conditionalFormatting>
  <conditionalFormatting sqref="BPZ393060">
    <cfRule type="duplicateValues" dxfId="0" priority="34642"/>
  </conditionalFormatting>
  <conditionalFormatting sqref="BZV393060">
    <cfRule type="duplicateValues" dxfId="0" priority="34641"/>
  </conditionalFormatting>
  <conditionalFormatting sqref="CJR393060">
    <cfRule type="duplicateValues" dxfId="0" priority="34640"/>
  </conditionalFormatting>
  <conditionalFormatting sqref="CTN393060">
    <cfRule type="duplicateValues" dxfId="0" priority="34639"/>
  </conditionalFormatting>
  <conditionalFormatting sqref="DDJ393060">
    <cfRule type="duplicateValues" dxfId="0" priority="34638"/>
  </conditionalFormatting>
  <conditionalFormatting sqref="DNF393060">
    <cfRule type="duplicateValues" dxfId="0" priority="34637"/>
  </conditionalFormatting>
  <conditionalFormatting sqref="DXB393060">
    <cfRule type="duplicateValues" dxfId="0" priority="34636"/>
  </conditionalFormatting>
  <conditionalFormatting sqref="EGX393060">
    <cfRule type="duplicateValues" dxfId="0" priority="34635"/>
  </conditionalFormatting>
  <conditionalFormatting sqref="EQT393060">
    <cfRule type="duplicateValues" dxfId="0" priority="34634"/>
  </conditionalFormatting>
  <conditionalFormatting sqref="FAP393060">
    <cfRule type="duplicateValues" dxfId="0" priority="34633"/>
  </conditionalFormatting>
  <conditionalFormatting sqref="FKL393060">
    <cfRule type="duplicateValues" dxfId="0" priority="34632"/>
  </conditionalFormatting>
  <conditionalFormatting sqref="FUH393060">
    <cfRule type="duplicateValues" dxfId="0" priority="34631"/>
  </conditionalFormatting>
  <conditionalFormatting sqref="GED393060">
    <cfRule type="duplicateValues" dxfId="0" priority="34630"/>
  </conditionalFormatting>
  <conditionalFormatting sqref="GNZ393060">
    <cfRule type="duplicateValues" dxfId="0" priority="34629"/>
  </conditionalFormatting>
  <conditionalFormatting sqref="GXV393060">
    <cfRule type="duplicateValues" dxfId="0" priority="34628"/>
  </conditionalFormatting>
  <conditionalFormatting sqref="HHR393060">
    <cfRule type="duplicateValues" dxfId="0" priority="34627"/>
  </conditionalFormatting>
  <conditionalFormatting sqref="HRN393060">
    <cfRule type="duplicateValues" dxfId="0" priority="34626"/>
  </conditionalFormatting>
  <conditionalFormatting sqref="IBJ393060">
    <cfRule type="duplicateValues" dxfId="0" priority="34625"/>
  </conditionalFormatting>
  <conditionalFormatting sqref="ILF393060">
    <cfRule type="duplicateValues" dxfId="0" priority="34624"/>
  </conditionalFormatting>
  <conditionalFormatting sqref="IVB393060">
    <cfRule type="duplicateValues" dxfId="0" priority="34623"/>
  </conditionalFormatting>
  <conditionalFormatting sqref="JEX393060">
    <cfRule type="duplicateValues" dxfId="0" priority="34622"/>
  </conditionalFormatting>
  <conditionalFormatting sqref="JOT393060">
    <cfRule type="duplicateValues" dxfId="0" priority="34621"/>
  </conditionalFormatting>
  <conditionalFormatting sqref="JYP393060">
    <cfRule type="duplicateValues" dxfId="0" priority="34620"/>
  </conditionalFormatting>
  <conditionalFormatting sqref="KIL393060">
    <cfRule type="duplicateValues" dxfId="0" priority="34619"/>
  </conditionalFormatting>
  <conditionalFormatting sqref="KSH393060">
    <cfRule type="duplicateValues" dxfId="0" priority="34618"/>
  </conditionalFormatting>
  <conditionalFormatting sqref="LCD393060">
    <cfRule type="duplicateValues" dxfId="0" priority="34617"/>
  </conditionalFormatting>
  <conditionalFormatting sqref="LLZ393060">
    <cfRule type="duplicateValues" dxfId="0" priority="34616"/>
  </conditionalFormatting>
  <conditionalFormatting sqref="LVV393060">
    <cfRule type="duplicateValues" dxfId="0" priority="34615"/>
  </conditionalFormatting>
  <conditionalFormatting sqref="MFR393060">
    <cfRule type="duplicateValues" dxfId="0" priority="34614"/>
  </conditionalFormatting>
  <conditionalFormatting sqref="MPN393060">
    <cfRule type="duplicateValues" dxfId="0" priority="34613"/>
  </conditionalFormatting>
  <conditionalFormatting sqref="MZJ393060">
    <cfRule type="duplicateValues" dxfId="0" priority="34612"/>
  </conditionalFormatting>
  <conditionalFormatting sqref="NJF393060">
    <cfRule type="duplicateValues" dxfId="0" priority="34611"/>
  </conditionalFormatting>
  <conditionalFormatting sqref="NTB393060">
    <cfRule type="duplicateValues" dxfId="0" priority="34610"/>
  </conditionalFormatting>
  <conditionalFormatting sqref="OCX393060">
    <cfRule type="duplicateValues" dxfId="0" priority="34609"/>
  </conditionalFormatting>
  <conditionalFormatting sqref="OMT393060">
    <cfRule type="duplicateValues" dxfId="0" priority="34608"/>
  </conditionalFormatting>
  <conditionalFormatting sqref="OWP393060">
    <cfRule type="duplicateValues" dxfId="0" priority="34607"/>
  </conditionalFormatting>
  <conditionalFormatting sqref="PGL393060">
    <cfRule type="duplicateValues" dxfId="0" priority="34606"/>
  </conditionalFormatting>
  <conditionalFormatting sqref="PQH393060">
    <cfRule type="duplicateValues" dxfId="0" priority="34605"/>
  </conditionalFormatting>
  <conditionalFormatting sqref="QAD393060">
    <cfRule type="duplicateValues" dxfId="0" priority="34604"/>
  </conditionalFormatting>
  <conditionalFormatting sqref="QJZ393060">
    <cfRule type="duplicateValues" dxfId="0" priority="34603"/>
  </conditionalFormatting>
  <conditionalFormatting sqref="QTV393060">
    <cfRule type="duplicateValues" dxfId="0" priority="34602"/>
  </conditionalFormatting>
  <conditionalFormatting sqref="RDR393060">
    <cfRule type="duplicateValues" dxfId="0" priority="34601"/>
  </conditionalFormatting>
  <conditionalFormatting sqref="RNN393060">
    <cfRule type="duplicateValues" dxfId="0" priority="34600"/>
  </conditionalFormatting>
  <conditionalFormatting sqref="RXJ393060">
    <cfRule type="duplicateValues" dxfId="0" priority="34599"/>
  </conditionalFormatting>
  <conditionalFormatting sqref="SHF393060">
    <cfRule type="duplicateValues" dxfId="0" priority="34598"/>
  </conditionalFormatting>
  <conditionalFormatting sqref="SRB393060">
    <cfRule type="duplicateValues" dxfId="0" priority="34597"/>
  </conditionalFormatting>
  <conditionalFormatting sqref="TAX393060">
    <cfRule type="duplicateValues" dxfId="0" priority="34596"/>
  </conditionalFormatting>
  <conditionalFormatting sqref="TKT393060">
    <cfRule type="duplicateValues" dxfId="0" priority="34595"/>
  </conditionalFormatting>
  <conditionalFormatting sqref="TUP393060">
    <cfRule type="duplicateValues" dxfId="0" priority="34594"/>
  </conditionalFormatting>
  <conditionalFormatting sqref="UEL393060">
    <cfRule type="duplicateValues" dxfId="0" priority="34593"/>
  </conditionalFormatting>
  <conditionalFormatting sqref="UOH393060">
    <cfRule type="duplicateValues" dxfId="0" priority="34592"/>
  </conditionalFormatting>
  <conditionalFormatting sqref="UYD393060">
    <cfRule type="duplicateValues" dxfId="0" priority="34591"/>
  </conditionalFormatting>
  <conditionalFormatting sqref="VHZ393060">
    <cfRule type="duplicateValues" dxfId="0" priority="34590"/>
  </conditionalFormatting>
  <conditionalFormatting sqref="VRV393060">
    <cfRule type="duplicateValues" dxfId="0" priority="34589"/>
  </conditionalFormatting>
  <conditionalFormatting sqref="WBR393060">
    <cfRule type="duplicateValues" dxfId="0" priority="34588"/>
  </conditionalFormatting>
  <conditionalFormatting sqref="WLN393060">
    <cfRule type="duplicateValues" dxfId="0" priority="34587"/>
  </conditionalFormatting>
  <conditionalFormatting sqref="WVJ393060">
    <cfRule type="duplicateValues" dxfId="0" priority="34586"/>
  </conditionalFormatting>
  <conditionalFormatting sqref="G393061">
    <cfRule type="duplicateValues" dxfId="0" priority="33625"/>
  </conditionalFormatting>
  <conditionalFormatting sqref="IX393061">
    <cfRule type="duplicateValues" dxfId="0" priority="33624"/>
  </conditionalFormatting>
  <conditionalFormatting sqref="ST393061">
    <cfRule type="duplicateValues" dxfId="0" priority="33623"/>
  </conditionalFormatting>
  <conditionalFormatting sqref="ACP393061">
    <cfRule type="duplicateValues" dxfId="0" priority="33622"/>
  </conditionalFormatting>
  <conditionalFormatting sqref="AML393061">
    <cfRule type="duplicateValues" dxfId="0" priority="33621"/>
  </conditionalFormatting>
  <conditionalFormatting sqref="AWH393061">
    <cfRule type="duplicateValues" dxfId="0" priority="33620"/>
  </conditionalFormatting>
  <conditionalFormatting sqref="BGD393061">
    <cfRule type="duplicateValues" dxfId="0" priority="33619"/>
  </conditionalFormatting>
  <conditionalFormatting sqref="BPZ393061">
    <cfRule type="duplicateValues" dxfId="0" priority="33618"/>
  </conditionalFormatting>
  <conditionalFormatting sqref="BZV393061">
    <cfRule type="duplicateValues" dxfId="0" priority="33617"/>
  </conditionalFormatting>
  <conditionalFormatting sqref="CJR393061">
    <cfRule type="duplicateValues" dxfId="0" priority="33616"/>
  </conditionalFormatting>
  <conditionalFormatting sqref="CTN393061">
    <cfRule type="duplicateValues" dxfId="0" priority="33615"/>
  </conditionalFormatting>
  <conditionalFormatting sqref="DDJ393061">
    <cfRule type="duplicateValues" dxfId="0" priority="33614"/>
  </conditionalFormatting>
  <conditionalFormatting sqref="DNF393061">
    <cfRule type="duplicateValues" dxfId="0" priority="33613"/>
  </conditionalFormatting>
  <conditionalFormatting sqref="DXB393061">
    <cfRule type="duplicateValues" dxfId="0" priority="33612"/>
  </conditionalFormatting>
  <conditionalFormatting sqref="EGX393061">
    <cfRule type="duplicateValues" dxfId="0" priority="33611"/>
  </conditionalFormatting>
  <conditionalFormatting sqref="EQT393061">
    <cfRule type="duplicateValues" dxfId="0" priority="33610"/>
  </conditionalFormatting>
  <conditionalFormatting sqref="FAP393061">
    <cfRule type="duplicateValues" dxfId="0" priority="33609"/>
  </conditionalFormatting>
  <conditionalFormatting sqref="FKL393061">
    <cfRule type="duplicateValues" dxfId="0" priority="33608"/>
  </conditionalFormatting>
  <conditionalFormatting sqref="FUH393061">
    <cfRule type="duplicateValues" dxfId="0" priority="33607"/>
  </conditionalFormatting>
  <conditionalFormatting sqref="GED393061">
    <cfRule type="duplicateValues" dxfId="0" priority="33606"/>
  </conditionalFormatting>
  <conditionalFormatting sqref="GNZ393061">
    <cfRule type="duplicateValues" dxfId="0" priority="33605"/>
  </conditionalFormatting>
  <conditionalFormatting sqref="GXV393061">
    <cfRule type="duplicateValues" dxfId="0" priority="33604"/>
  </conditionalFormatting>
  <conditionalFormatting sqref="HHR393061">
    <cfRule type="duplicateValues" dxfId="0" priority="33603"/>
  </conditionalFormatting>
  <conditionalFormatting sqref="HRN393061">
    <cfRule type="duplicateValues" dxfId="0" priority="33602"/>
  </conditionalFormatting>
  <conditionalFormatting sqref="IBJ393061">
    <cfRule type="duplicateValues" dxfId="0" priority="33601"/>
  </conditionalFormatting>
  <conditionalFormatting sqref="ILF393061">
    <cfRule type="duplicateValues" dxfId="0" priority="33600"/>
  </conditionalFormatting>
  <conditionalFormatting sqref="IVB393061">
    <cfRule type="duplicateValues" dxfId="0" priority="33599"/>
  </conditionalFormatting>
  <conditionalFormatting sqref="JEX393061">
    <cfRule type="duplicateValues" dxfId="0" priority="33598"/>
  </conditionalFormatting>
  <conditionalFormatting sqref="JOT393061">
    <cfRule type="duplicateValues" dxfId="0" priority="33597"/>
  </conditionalFormatting>
  <conditionalFormatting sqref="JYP393061">
    <cfRule type="duplicateValues" dxfId="0" priority="33596"/>
  </conditionalFormatting>
  <conditionalFormatting sqref="KIL393061">
    <cfRule type="duplicateValues" dxfId="0" priority="33595"/>
  </conditionalFormatting>
  <conditionalFormatting sqref="KSH393061">
    <cfRule type="duplicateValues" dxfId="0" priority="33594"/>
  </conditionalFormatting>
  <conditionalFormatting sqref="LCD393061">
    <cfRule type="duplicateValues" dxfId="0" priority="33593"/>
  </conditionalFormatting>
  <conditionalFormatting sqref="LLZ393061">
    <cfRule type="duplicateValues" dxfId="0" priority="33592"/>
  </conditionalFormatting>
  <conditionalFormatting sqref="LVV393061">
    <cfRule type="duplicateValues" dxfId="0" priority="33591"/>
  </conditionalFormatting>
  <conditionalFormatting sqref="MFR393061">
    <cfRule type="duplicateValues" dxfId="0" priority="33590"/>
  </conditionalFormatting>
  <conditionalFormatting sqref="MPN393061">
    <cfRule type="duplicateValues" dxfId="0" priority="33589"/>
  </conditionalFormatting>
  <conditionalFormatting sqref="MZJ393061">
    <cfRule type="duplicateValues" dxfId="0" priority="33588"/>
  </conditionalFormatting>
  <conditionalFormatting sqref="NJF393061">
    <cfRule type="duplicateValues" dxfId="0" priority="33587"/>
  </conditionalFormatting>
  <conditionalFormatting sqref="NTB393061">
    <cfRule type="duplicateValues" dxfId="0" priority="33586"/>
  </conditionalFormatting>
  <conditionalFormatting sqref="OCX393061">
    <cfRule type="duplicateValues" dxfId="0" priority="33585"/>
  </conditionalFormatting>
  <conditionalFormatting sqref="OMT393061">
    <cfRule type="duplicateValues" dxfId="0" priority="33584"/>
  </conditionalFormatting>
  <conditionalFormatting sqref="OWP393061">
    <cfRule type="duplicateValues" dxfId="0" priority="33583"/>
  </conditionalFormatting>
  <conditionalFormatting sqref="PGL393061">
    <cfRule type="duplicateValues" dxfId="0" priority="33582"/>
  </conditionalFormatting>
  <conditionalFormatting sqref="PQH393061">
    <cfRule type="duplicateValues" dxfId="0" priority="33581"/>
  </conditionalFormatting>
  <conditionalFormatting sqref="QAD393061">
    <cfRule type="duplicateValues" dxfId="0" priority="33580"/>
  </conditionalFormatting>
  <conditionalFormatting sqref="QJZ393061">
    <cfRule type="duplicateValues" dxfId="0" priority="33579"/>
  </conditionalFormatting>
  <conditionalFormatting sqref="QTV393061">
    <cfRule type="duplicateValues" dxfId="0" priority="33578"/>
  </conditionalFormatting>
  <conditionalFormatting sqref="RDR393061">
    <cfRule type="duplicateValues" dxfId="0" priority="33577"/>
  </conditionalFormatting>
  <conditionalFormatting sqref="RNN393061">
    <cfRule type="duplicateValues" dxfId="0" priority="33576"/>
  </conditionalFormatting>
  <conditionalFormatting sqref="RXJ393061">
    <cfRule type="duplicateValues" dxfId="0" priority="33575"/>
  </conditionalFormatting>
  <conditionalFormatting sqref="SHF393061">
    <cfRule type="duplicateValues" dxfId="0" priority="33574"/>
  </conditionalFormatting>
  <conditionalFormatting sqref="SRB393061">
    <cfRule type="duplicateValues" dxfId="0" priority="33573"/>
  </conditionalFormatting>
  <conditionalFormatting sqref="TAX393061">
    <cfRule type="duplicateValues" dxfId="0" priority="33572"/>
  </conditionalFormatting>
  <conditionalFormatting sqref="TKT393061">
    <cfRule type="duplicateValues" dxfId="0" priority="33571"/>
  </conditionalFormatting>
  <conditionalFormatting sqref="TUP393061">
    <cfRule type="duplicateValues" dxfId="0" priority="33570"/>
  </conditionalFormatting>
  <conditionalFormatting sqref="UEL393061">
    <cfRule type="duplicateValues" dxfId="0" priority="33569"/>
  </conditionalFormatting>
  <conditionalFormatting sqref="UOH393061">
    <cfRule type="duplicateValues" dxfId="0" priority="33568"/>
  </conditionalFormatting>
  <conditionalFormatting sqref="UYD393061">
    <cfRule type="duplicateValues" dxfId="0" priority="33567"/>
  </conditionalFormatting>
  <conditionalFormatting sqref="VHZ393061">
    <cfRule type="duplicateValues" dxfId="0" priority="33566"/>
  </conditionalFormatting>
  <conditionalFormatting sqref="VRV393061">
    <cfRule type="duplicateValues" dxfId="0" priority="33565"/>
  </conditionalFormatting>
  <conditionalFormatting sqref="WBR393061">
    <cfRule type="duplicateValues" dxfId="0" priority="33564"/>
  </conditionalFormatting>
  <conditionalFormatting sqref="WLN393061">
    <cfRule type="duplicateValues" dxfId="0" priority="33563"/>
  </conditionalFormatting>
  <conditionalFormatting sqref="WVJ393061">
    <cfRule type="duplicateValues" dxfId="0" priority="33562"/>
  </conditionalFormatting>
  <conditionalFormatting sqref="G393062">
    <cfRule type="duplicateValues" dxfId="0" priority="32601"/>
  </conditionalFormatting>
  <conditionalFormatting sqref="IX393062">
    <cfRule type="duplicateValues" dxfId="0" priority="32600"/>
  </conditionalFormatting>
  <conditionalFormatting sqref="ST393062">
    <cfRule type="duplicateValues" dxfId="0" priority="32599"/>
  </conditionalFormatting>
  <conditionalFormatting sqref="ACP393062">
    <cfRule type="duplicateValues" dxfId="0" priority="32598"/>
  </conditionalFormatting>
  <conditionalFormatting sqref="AML393062">
    <cfRule type="duplicateValues" dxfId="0" priority="32597"/>
  </conditionalFormatting>
  <conditionalFormatting sqref="AWH393062">
    <cfRule type="duplicateValues" dxfId="0" priority="32596"/>
  </conditionalFormatting>
  <conditionalFormatting sqref="BGD393062">
    <cfRule type="duplicateValues" dxfId="0" priority="32595"/>
  </conditionalFormatting>
  <conditionalFormatting sqref="BPZ393062">
    <cfRule type="duplicateValues" dxfId="0" priority="32594"/>
  </conditionalFormatting>
  <conditionalFormatting sqref="BZV393062">
    <cfRule type="duplicateValues" dxfId="0" priority="32593"/>
  </conditionalFormatting>
  <conditionalFormatting sqref="CJR393062">
    <cfRule type="duplicateValues" dxfId="0" priority="32592"/>
  </conditionalFormatting>
  <conditionalFormatting sqref="CTN393062">
    <cfRule type="duplicateValues" dxfId="0" priority="32591"/>
  </conditionalFormatting>
  <conditionalFormatting sqref="DDJ393062">
    <cfRule type="duplicateValues" dxfId="0" priority="32590"/>
  </conditionalFormatting>
  <conditionalFormatting sqref="DNF393062">
    <cfRule type="duplicateValues" dxfId="0" priority="32589"/>
  </conditionalFormatting>
  <conditionalFormatting sqref="DXB393062">
    <cfRule type="duplicateValues" dxfId="0" priority="32588"/>
  </conditionalFormatting>
  <conditionalFormatting sqref="EGX393062">
    <cfRule type="duplicateValues" dxfId="0" priority="32587"/>
  </conditionalFormatting>
  <conditionalFormatting sqref="EQT393062">
    <cfRule type="duplicateValues" dxfId="0" priority="32586"/>
  </conditionalFormatting>
  <conditionalFormatting sqref="FAP393062">
    <cfRule type="duplicateValues" dxfId="0" priority="32585"/>
  </conditionalFormatting>
  <conditionalFormatting sqref="FKL393062">
    <cfRule type="duplicateValues" dxfId="0" priority="32584"/>
  </conditionalFormatting>
  <conditionalFormatting sqref="FUH393062">
    <cfRule type="duplicateValues" dxfId="0" priority="32583"/>
  </conditionalFormatting>
  <conditionalFormatting sqref="GED393062">
    <cfRule type="duplicateValues" dxfId="0" priority="32582"/>
  </conditionalFormatting>
  <conditionalFormatting sqref="GNZ393062">
    <cfRule type="duplicateValues" dxfId="0" priority="32581"/>
  </conditionalFormatting>
  <conditionalFormatting sqref="GXV393062">
    <cfRule type="duplicateValues" dxfId="0" priority="32580"/>
  </conditionalFormatting>
  <conditionalFormatting sqref="HHR393062">
    <cfRule type="duplicateValues" dxfId="0" priority="32579"/>
  </conditionalFormatting>
  <conditionalFormatting sqref="HRN393062">
    <cfRule type="duplicateValues" dxfId="0" priority="32578"/>
  </conditionalFormatting>
  <conditionalFormatting sqref="IBJ393062">
    <cfRule type="duplicateValues" dxfId="0" priority="32577"/>
  </conditionalFormatting>
  <conditionalFormatting sqref="ILF393062">
    <cfRule type="duplicateValues" dxfId="0" priority="32576"/>
  </conditionalFormatting>
  <conditionalFormatting sqref="IVB393062">
    <cfRule type="duplicateValues" dxfId="0" priority="32575"/>
  </conditionalFormatting>
  <conditionalFormatting sqref="JEX393062">
    <cfRule type="duplicateValues" dxfId="0" priority="32574"/>
  </conditionalFormatting>
  <conditionalFormatting sqref="JOT393062">
    <cfRule type="duplicateValues" dxfId="0" priority="32573"/>
  </conditionalFormatting>
  <conditionalFormatting sqref="JYP393062">
    <cfRule type="duplicateValues" dxfId="0" priority="32572"/>
  </conditionalFormatting>
  <conditionalFormatting sqref="KIL393062">
    <cfRule type="duplicateValues" dxfId="0" priority="32571"/>
  </conditionalFormatting>
  <conditionalFormatting sqref="KSH393062">
    <cfRule type="duplicateValues" dxfId="0" priority="32570"/>
  </conditionalFormatting>
  <conditionalFormatting sqref="LCD393062">
    <cfRule type="duplicateValues" dxfId="0" priority="32569"/>
  </conditionalFormatting>
  <conditionalFormatting sqref="LLZ393062">
    <cfRule type="duplicateValues" dxfId="0" priority="32568"/>
  </conditionalFormatting>
  <conditionalFormatting sqref="LVV393062">
    <cfRule type="duplicateValues" dxfId="0" priority="32567"/>
  </conditionalFormatting>
  <conditionalFormatting sqref="MFR393062">
    <cfRule type="duplicateValues" dxfId="0" priority="32566"/>
  </conditionalFormatting>
  <conditionalFormatting sqref="MPN393062">
    <cfRule type="duplicateValues" dxfId="0" priority="32565"/>
  </conditionalFormatting>
  <conditionalFormatting sqref="MZJ393062">
    <cfRule type="duplicateValues" dxfId="0" priority="32564"/>
  </conditionalFormatting>
  <conditionalFormatting sqref="NJF393062">
    <cfRule type="duplicateValues" dxfId="0" priority="32563"/>
  </conditionalFormatting>
  <conditionalFormatting sqref="NTB393062">
    <cfRule type="duplicateValues" dxfId="0" priority="32562"/>
  </conditionalFormatting>
  <conditionalFormatting sqref="OCX393062">
    <cfRule type="duplicateValues" dxfId="0" priority="32561"/>
  </conditionalFormatting>
  <conditionalFormatting sqref="OMT393062">
    <cfRule type="duplicateValues" dxfId="0" priority="32560"/>
  </conditionalFormatting>
  <conditionalFormatting sqref="OWP393062">
    <cfRule type="duplicateValues" dxfId="0" priority="32559"/>
  </conditionalFormatting>
  <conditionalFormatting sqref="PGL393062">
    <cfRule type="duplicateValues" dxfId="0" priority="32558"/>
  </conditionalFormatting>
  <conditionalFormatting sqref="PQH393062">
    <cfRule type="duplicateValues" dxfId="0" priority="32557"/>
  </conditionalFormatting>
  <conditionalFormatting sqref="QAD393062">
    <cfRule type="duplicateValues" dxfId="0" priority="32556"/>
  </conditionalFormatting>
  <conditionalFormatting sqref="QJZ393062">
    <cfRule type="duplicateValues" dxfId="0" priority="32555"/>
  </conditionalFormatting>
  <conditionalFormatting sqref="QTV393062">
    <cfRule type="duplicateValues" dxfId="0" priority="32554"/>
  </conditionalFormatting>
  <conditionalFormatting sqref="RDR393062">
    <cfRule type="duplicateValues" dxfId="0" priority="32553"/>
  </conditionalFormatting>
  <conditionalFormatting sqref="RNN393062">
    <cfRule type="duplicateValues" dxfId="0" priority="32552"/>
  </conditionalFormatting>
  <conditionalFormatting sqref="RXJ393062">
    <cfRule type="duplicateValues" dxfId="0" priority="32551"/>
  </conditionalFormatting>
  <conditionalFormatting sqref="SHF393062">
    <cfRule type="duplicateValues" dxfId="0" priority="32550"/>
  </conditionalFormatting>
  <conditionalFormatting sqref="SRB393062">
    <cfRule type="duplicateValues" dxfId="0" priority="32549"/>
  </conditionalFormatting>
  <conditionalFormatting sqref="TAX393062">
    <cfRule type="duplicateValues" dxfId="0" priority="32548"/>
  </conditionalFormatting>
  <conditionalFormatting sqref="TKT393062">
    <cfRule type="duplicateValues" dxfId="0" priority="32547"/>
  </conditionalFormatting>
  <conditionalFormatting sqref="TUP393062">
    <cfRule type="duplicateValues" dxfId="0" priority="32546"/>
  </conditionalFormatting>
  <conditionalFormatting sqref="UEL393062">
    <cfRule type="duplicateValues" dxfId="0" priority="32545"/>
  </conditionalFormatting>
  <conditionalFormatting sqref="UOH393062">
    <cfRule type="duplicateValues" dxfId="0" priority="32544"/>
  </conditionalFormatting>
  <conditionalFormatting sqref="UYD393062">
    <cfRule type="duplicateValues" dxfId="0" priority="32543"/>
  </conditionalFormatting>
  <conditionalFormatting sqref="VHZ393062">
    <cfRule type="duplicateValues" dxfId="0" priority="32542"/>
  </conditionalFormatting>
  <conditionalFormatting sqref="VRV393062">
    <cfRule type="duplicateValues" dxfId="0" priority="32541"/>
  </conditionalFormatting>
  <conditionalFormatting sqref="WBR393062">
    <cfRule type="duplicateValues" dxfId="0" priority="32540"/>
  </conditionalFormatting>
  <conditionalFormatting sqref="WLN393062">
    <cfRule type="duplicateValues" dxfId="0" priority="32539"/>
  </conditionalFormatting>
  <conditionalFormatting sqref="WVJ393062">
    <cfRule type="duplicateValues" dxfId="0" priority="32538"/>
  </conditionalFormatting>
  <conditionalFormatting sqref="G393063">
    <cfRule type="duplicateValues" dxfId="0" priority="31577"/>
  </conditionalFormatting>
  <conditionalFormatting sqref="IX393063">
    <cfRule type="duplicateValues" dxfId="0" priority="31576"/>
  </conditionalFormatting>
  <conditionalFormatting sqref="ST393063">
    <cfRule type="duplicateValues" dxfId="0" priority="31575"/>
  </conditionalFormatting>
  <conditionalFormatting sqref="ACP393063">
    <cfRule type="duplicateValues" dxfId="0" priority="31574"/>
  </conditionalFormatting>
  <conditionalFormatting sqref="AML393063">
    <cfRule type="duplicateValues" dxfId="0" priority="31573"/>
  </conditionalFormatting>
  <conditionalFormatting sqref="AWH393063">
    <cfRule type="duplicateValues" dxfId="0" priority="31572"/>
  </conditionalFormatting>
  <conditionalFormatting sqref="BGD393063">
    <cfRule type="duplicateValues" dxfId="0" priority="31571"/>
  </conditionalFormatting>
  <conditionalFormatting sqref="BPZ393063">
    <cfRule type="duplicateValues" dxfId="0" priority="31570"/>
  </conditionalFormatting>
  <conditionalFormatting sqref="BZV393063">
    <cfRule type="duplicateValues" dxfId="0" priority="31569"/>
  </conditionalFormatting>
  <conditionalFormatting sqref="CJR393063">
    <cfRule type="duplicateValues" dxfId="0" priority="31568"/>
  </conditionalFormatting>
  <conditionalFormatting sqref="CTN393063">
    <cfRule type="duplicateValues" dxfId="0" priority="31567"/>
  </conditionalFormatting>
  <conditionalFormatting sqref="DDJ393063">
    <cfRule type="duplicateValues" dxfId="0" priority="31566"/>
  </conditionalFormatting>
  <conditionalFormatting sqref="DNF393063">
    <cfRule type="duplicateValues" dxfId="0" priority="31565"/>
  </conditionalFormatting>
  <conditionalFormatting sqref="DXB393063">
    <cfRule type="duplicateValues" dxfId="0" priority="31564"/>
  </conditionalFormatting>
  <conditionalFormatting sqref="EGX393063">
    <cfRule type="duplicateValues" dxfId="0" priority="31563"/>
  </conditionalFormatting>
  <conditionalFormatting sqref="EQT393063">
    <cfRule type="duplicateValues" dxfId="0" priority="31562"/>
  </conditionalFormatting>
  <conditionalFormatting sqref="FAP393063">
    <cfRule type="duplicateValues" dxfId="0" priority="31561"/>
  </conditionalFormatting>
  <conditionalFormatting sqref="FKL393063">
    <cfRule type="duplicateValues" dxfId="0" priority="31560"/>
  </conditionalFormatting>
  <conditionalFormatting sqref="FUH393063">
    <cfRule type="duplicateValues" dxfId="0" priority="31559"/>
  </conditionalFormatting>
  <conditionalFormatting sqref="GED393063">
    <cfRule type="duplicateValues" dxfId="0" priority="31558"/>
  </conditionalFormatting>
  <conditionalFormatting sqref="GNZ393063">
    <cfRule type="duplicateValues" dxfId="0" priority="31557"/>
  </conditionalFormatting>
  <conditionalFormatting sqref="GXV393063">
    <cfRule type="duplicateValues" dxfId="0" priority="31556"/>
  </conditionalFormatting>
  <conditionalFormatting sqref="HHR393063">
    <cfRule type="duplicateValues" dxfId="0" priority="31555"/>
  </conditionalFormatting>
  <conditionalFormatting sqref="HRN393063">
    <cfRule type="duplicateValues" dxfId="0" priority="31554"/>
  </conditionalFormatting>
  <conditionalFormatting sqref="IBJ393063">
    <cfRule type="duplicateValues" dxfId="0" priority="31553"/>
  </conditionalFormatting>
  <conditionalFormatting sqref="ILF393063">
    <cfRule type="duplicateValues" dxfId="0" priority="31552"/>
  </conditionalFormatting>
  <conditionalFormatting sqref="IVB393063">
    <cfRule type="duplicateValues" dxfId="0" priority="31551"/>
  </conditionalFormatting>
  <conditionalFormatting sqref="JEX393063">
    <cfRule type="duplicateValues" dxfId="0" priority="31550"/>
  </conditionalFormatting>
  <conditionalFormatting sqref="JOT393063">
    <cfRule type="duplicateValues" dxfId="0" priority="31549"/>
  </conditionalFormatting>
  <conditionalFormatting sqref="JYP393063">
    <cfRule type="duplicateValues" dxfId="0" priority="31548"/>
  </conditionalFormatting>
  <conditionalFormatting sqref="KIL393063">
    <cfRule type="duplicateValues" dxfId="0" priority="31547"/>
  </conditionalFormatting>
  <conditionalFormatting sqref="KSH393063">
    <cfRule type="duplicateValues" dxfId="0" priority="31546"/>
  </conditionalFormatting>
  <conditionalFormatting sqref="LCD393063">
    <cfRule type="duplicateValues" dxfId="0" priority="31545"/>
  </conditionalFormatting>
  <conditionalFormatting sqref="LLZ393063">
    <cfRule type="duplicateValues" dxfId="0" priority="31544"/>
  </conditionalFormatting>
  <conditionalFormatting sqref="LVV393063">
    <cfRule type="duplicateValues" dxfId="0" priority="31543"/>
  </conditionalFormatting>
  <conditionalFormatting sqref="MFR393063">
    <cfRule type="duplicateValues" dxfId="0" priority="31542"/>
  </conditionalFormatting>
  <conditionalFormatting sqref="MPN393063">
    <cfRule type="duplicateValues" dxfId="0" priority="31541"/>
  </conditionalFormatting>
  <conditionalFormatting sqref="MZJ393063">
    <cfRule type="duplicateValues" dxfId="0" priority="31540"/>
  </conditionalFormatting>
  <conditionalFormatting sqref="NJF393063">
    <cfRule type="duplicateValues" dxfId="0" priority="31539"/>
  </conditionalFormatting>
  <conditionalFormatting sqref="NTB393063">
    <cfRule type="duplicateValues" dxfId="0" priority="31538"/>
  </conditionalFormatting>
  <conditionalFormatting sqref="OCX393063">
    <cfRule type="duplicateValues" dxfId="0" priority="31537"/>
  </conditionalFormatting>
  <conditionalFormatting sqref="OMT393063">
    <cfRule type="duplicateValues" dxfId="0" priority="31536"/>
  </conditionalFormatting>
  <conditionalFormatting sqref="OWP393063">
    <cfRule type="duplicateValues" dxfId="0" priority="31535"/>
  </conditionalFormatting>
  <conditionalFormatting sqref="PGL393063">
    <cfRule type="duplicateValues" dxfId="0" priority="31534"/>
  </conditionalFormatting>
  <conditionalFormatting sqref="PQH393063">
    <cfRule type="duplicateValues" dxfId="0" priority="31533"/>
  </conditionalFormatting>
  <conditionalFormatting sqref="QAD393063">
    <cfRule type="duplicateValues" dxfId="0" priority="31532"/>
  </conditionalFormatting>
  <conditionalFormatting sqref="QJZ393063">
    <cfRule type="duplicateValues" dxfId="0" priority="31531"/>
  </conditionalFormatting>
  <conditionalFormatting sqref="QTV393063">
    <cfRule type="duplicateValues" dxfId="0" priority="31530"/>
  </conditionalFormatting>
  <conditionalFormatting sqref="RDR393063">
    <cfRule type="duplicateValues" dxfId="0" priority="31529"/>
  </conditionalFormatting>
  <conditionalFormatting sqref="RNN393063">
    <cfRule type="duplicateValues" dxfId="0" priority="31528"/>
  </conditionalFormatting>
  <conditionalFormatting sqref="RXJ393063">
    <cfRule type="duplicateValues" dxfId="0" priority="31527"/>
  </conditionalFormatting>
  <conditionalFormatting sqref="SHF393063">
    <cfRule type="duplicateValues" dxfId="0" priority="31526"/>
  </conditionalFormatting>
  <conditionalFormatting sqref="SRB393063">
    <cfRule type="duplicateValues" dxfId="0" priority="31525"/>
  </conditionalFormatting>
  <conditionalFormatting sqref="TAX393063">
    <cfRule type="duplicateValues" dxfId="0" priority="31524"/>
  </conditionalFormatting>
  <conditionalFormatting sqref="TKT393063">
    <cfRule type="duplicateValues" dxfId="0" priority="31523"/>
  </conditionalFormatting>
  <conditionalFormatting sqref="TUP393063">
    <cfRule type="duplicateValues" dxfId="0" priority="31522"/>
  </conditionalFormatting>
  <conditionalFormatting sqref="UEL393063">
    <cfRule type="duplicateValues" dxfId="0" priority="31521"/>
  </conditionalFormatting>
  <conditionalFormatting sqref="UOH393063">
    <cfRule type="duplicateValues" dxfId="0" priority="31520"/>
  </conditionalFormatting>
  <conditionalFormatting sqref="UYD393063">
    <cfRule type="duplicateValues" dxfId="0" priority="31519"/>
  </conditionalFormatting>
  <conditionalFormatting sqref="VHZ393063">
    <cfRule type="duplicateValues" dxfId="0" priority="31518"/>
  </conditionalFormatting>
  <conditionalFormatting sqref="VRV393063">
    <cfRule type="duplicateValues" dxfId="0" priority="31517"/>
  </conditionalFormatting>
  <conditionalFormatting sqref="WBR393063">
    <cfRule type="duplicateValues" dxfId="0" priority="31516"/>
  </conditionalFormatting>
  <conditionalFormatting sqref="WLN393063">
    <cfRule type="duplicateValues" dxfId="0" priority="31515"/>
  </conditionalFormatting>
  <conditionalFormatting sqref="WVJ393063">
    <cfRule type="duplicateValues" dxfId="0" priority="31514"/>
  </conditionalFormatting>
  <conditionalFormatting sqref="G393064">
    <cfRule type="duplicateValues" dxfId="0" priority="30553"/>
  </conditionalFormatting>
  <conditionalFormatting sqref="IX393064">
    <cfRule type="duplicateValues" dxfId="0" priority="30552"/>
  </conditionalFormatting>
  <conditionalFormatting sqref="ST393064">
    <cfRule type="duplicateValues" dxfId="0" priority="30551"/>
  </conditionalFormatting>
  <conditionalFormatting sqref="ACP393064">
    <cfRule type="duplicateValues" dxfId="0" priority="30550"/>
  </conditionalFormatting>
  <conditionalFormatting sqref="AML393064">
    <cfRule type="duplicateValues" dxfId="0" priority="30549"/>
  </conditionalFormatting>
  <conditionalFormatting sqref="AWH393064">
    <cfRule type="duplicateValues" dxfId="0" priority="30548"/>
  </conditionalFormatting>
  <conditionalFormatting sqref="BGD393064">
    <cfRule type="duplicateValues" dxfId="0" priority="30547"/>
  </conditionalFormatting>
  <conditionalFormatting sqref="BPZ393064">
    <cfRule type="duplicateValues" dxfId="0" priority="30546"/>
  </conditionalFormatting>
  <conditionalFormatting sqref="BZV393064">
    <cfRule type="duplicateValues" dxfId="0" priority="30545"/>
  </conditionalFormatting>
  <conditionalFormatting sqref="CJR393064">
    <cfRule type="duplicateValues" dxfId="0" priority="30544"/>
  </conditionalFormatting>
  <conditionalFormatting sqref="CTN393064">
    <cfRule type="duplicateValues" dxfId="0" priority="30543"/>
  </conditionalFormatting>
  <conditionalFormatting sqref="DDJ393064">
    <cfRule type="duplicateValues" dxfId="0" priority="30542"/>
  </conditionalFormatting>
  <conditionalFormatting sqref="DNF393064">
    <cfRule type="duplicateValues" dxfId="0" priority="30541"/>
  </conditionalFormatting>
  <conditionalFormatting sqref="DXB393064">
    <cfRule type="duplicateValues" dxfId="0" priority="30540"/>
  </conditionalFormatting>
  <conditionalFormatting sqref="EGX393064">
    <cfRule type="duplicateValues" dxfId="0" priority="30539"/>
  </conditionalFormatting>
  <conditionalFormatting sqref="EQT393064">
    <cfRule type="duplicateValues" dxfId="0" priority="30538"/>
  </conditionalFormatting>
  <conditionalFormatting sqref="FAP393064">
    <cfRule type="duplicateValues" dxfId="0" priority="30537"/>
  </conditionalFormatting>
  <conditionalFormatting sqref="FKL393064">
    <cfRule type="duplicateValues" dxfId="0" priority="30536"/>
  </conditionalFormatting>
  <conditionalFormatting sqref="FUH393064">
    <cfRule type="duplicateValues" dxfId="0" priority="30535"/>
  </conditionalFormatting>
  <conditionalFormatting sqref="GED393064">
    <cfRule type="duplicateValues" dxfId="0" priority="30534"/>
  </conditionalFormatting>
  <conditionalFormatting sqref="GNZ393064">
    <cfRule type="duplicateValues" dxfId="0" priority="30533"/>
  </conditionalFormatting>
  <conditionalFormatting sqref="GXV393064">
    <cfRule type="duplicateValues" dxfId="0" priority="30532"/>
  </conditionalFormatting>
  <conditionalFormatting sqref="HHR393064">
    <cfRule type="duplicateValues" dxfId="0" priority="30531"/>
  </conditionalFormatting>
  <conditionalFormatting sqref="HRN393064">
    <cfRule type="duplicateValues" dxfId="0" priority="30530"/>
  </conditionalFormatting>
  <conditionalFormatting sqref="IBJ393064">
    <cfRule type="duplicateValues" dxfId="0" priority="30529"/>
  </conditionalFormatting>
  <conditionalFormatting sqref="ILF393064">
    <cfRule type="duplicateValues" dxfId="0" priority="30528"/>
  </conditionalFormatting>
  <conditionalFormatting sqref="IVB393064">
    <cfRule type="duplicateValues" dxfId="0" priority="30527"/>
  </conditionalFormatting>
  <conditionalFormatting sqref="JEX393064">
    <cfRule type="duplicateValues" dxfId="0" priority="30526"/>
  </conditionalFormatting>
  <conditionalFormatting sqref="JOT393064">
    <cfRule type="duplicateValues" dxfId="0" priority="30525"/>
  </conditionalFormatting>
  <conditionalFormatting sqref="JYP393064">
    <cfRule type="duplicateValues" dxfId="0" priority="30524"/>
  </conditionalFormatting>
  <conditionalFormatting sqref="KIL393064">
    <cfRule type="duplicateValues" dxfId="0" priority="30523"/>
  </conditionalFormatting>
  <conditionalFormatting sqref="KSH393064">
    <cfRule type="duplicateValues" dxfId="0" priority="30522"/>
  </conditionalFormatting>
  <conditionalFormatting sqref="LCD393064">
    <cfRule type="duplicateValues" dxfId="0" priority="30521"/>
  </conditionalFormatting>
  <conditionalFormatting sqref="LLZ393064">
    <cfRule type="duplicateValues" dxfId="0" priority="30520"/>
  </conditionalFormatting>
  <conditionalFormatting sqref="LVV393064">
    <cfRule type="duplicateValues" dxfId="0" priority="30519"/>
  </conditionalFormatting>
  <conditionalFormatting sqref="MFR393064">
    <cfRule type="duplicateValues" dxfId="0" priority="30518"/>
  </conditionalFormatting>
  <conditionalFormatting sqref="MPN393064">
    <cfRule type="duplicateValues" dxfId="0" priority="30517"/>
  </conditionalFormatting>
  <conditionalFormatting sqref="MZJ393064">
    <cfRule type="duplicateValues" dxfId="0" priority="30516"/>
  </conditionalFormatting>
  <conditionalFormatting sqref="NJF393064">
    <cfRule type="duplicateValues" dxfId="0" priority="30515"/>
  </conditionalFormatting>
  <conditionalFormatting sqref="NTB393064">
    <cfRule type="duplicateValues" dxfId="0" priority="30514"/>
  </conditionalFormatting>
  <conditionalFormatting sqref="OCX393064">
    <cfRule type="duplicateValues" dxfId="0" priority="30513"/>
  </conditionalFormatting>
  <conditionalFormatting sqref="OMT393064">
    <cfRule type="duplicateValues" dxfId="0" priority="30512"/>
  </conditionalFormatting>
  <conditionalFormatting sqref="OWP393064">
    <cfRule type="duplicateValues" dxfId="0" priority="30511"/>
  </conditionalFormatting>
  <conditionalFormatting sqref="PGL393064">
    <cfRule type="duplicateValues" dxfId="0" priority="30510"/>
  </conditionalFormatting>
  <conditionalFormatting sqref="PQH393064">
    <cfRule type="duplicateValues" dxfId="0" priority="30509"/>
  </conditionalFormatting>
  <conditionalFormatting sqref="QAD393064">
    <cfRule type="duplicateValues" dxfId="0" priority="30508"/>
  </conditionalFormatting>
  <conditionalFormatting sqref="QJZ393064">
    <cfRule type="duplicateValues" dxfId="0" priority="30507"/>
  </conditionalFormatting>
  <conditionalFormatting sqref="QTV393064">
    <cfRule type="duplicateValues" dxfId="0" priority="30506"/>
  </conditionalFormatting>
  <conditionalFormatting sqref="RDR393064">
    <cfRule type="duplicateValues" dxfId="0" priority="30505"/>
  </conditionalFormatting>
  <conditionalFormatting sqref="RNN393064">
    <cfRule type="duplicateValues" dxfId="0" priority="30504"/>
  </conditionalFormatting>
  <conditionalFormatting sqref="RXJ393064">
    <cfRule type="duplicateValues" dxfId="0" priority="30503"/>
  </conditionalFormatting>
  <conditionalFormatting sqref="SHF393064">
    <cfRule type="duplicateValues" dxfId="0" priority="30502"/>
  </conditionalFormatting>
  <conditionalFormatting sqref="SRB393064">
    <cfRule type="duplicateValues" dxfId="0" priority="30501"/>
  </conditionalFormatting>
  <conditionalFormatting sqref="TAX393064">
    <cfRule type="duplicateValues" dxfId="0" priority="30500"/>
  </conditionalFormatting>
  <conditionalFormatting sqref="TKT393064">
    <cfRule type="duplicateValues" dxfId="0" priority="30499"/>
  </conditionalFormatting>
  <conditionalFormatting sqref="TUP393064">
    <cfRule type="duplicateValues" dxfId="0" priority="30498"/>
  </conditionalFormatting>
  <conditionalFormatting sqref="UEL393064">
    <cfRule type="duplicateValues" dxfId="0" priority="30497"/>
  </conditionalFormatting>
  <conditionalFormatting sqref="UOH393064">
    <cfRule type="duplicateValues" dxfId="0" priority="30496"/>
  </conditionalFormatting>
  <conditionalFormatting sqref="UYD393064">
    <cfRule type="duplicateValues" dxfId="0" priority="30495"/>
  </conditionalFormatting>
  <conditionalFormatting sqref="VHZ393064">
    <cfRule type="duplicateValues" dxfId="0" priority="30494"/>
  </conditionalFormatting>
  <conditionalFormatting sqref="VRV393064">
    <cfRule type="duplicateValues" dxfId="0" priority="30493"/>
  </conditionalFormatting>
  <conditionalFormatting sqref="WBR393064">
    <cfRule type="duplicateValues" dxfId="0" priority="30492"/>
  </conditionalFormatting>
  <conditionalFormatting sqref="WLN393064">
    <cfRule type="duplicateValues" dxfId="0" priority="30491"/>
  </conditionalFormatting>
  <conditionalFormatting sqref="WVJ393064">
    <cfRule type="duplicateValues" dxfId="0" priority="30490"/>
  </conditionalFormatting>
  <conditionalFormatting sqref="G393065">
    <cfRule type="duplicateValues" dxfId="0" priority="29529"/>
  </conditionalFormatting>
  <conditionalFormatting sqref="IX393065">
    <cfRule type="duplicateValues" dxfId="0" priority="29528"/>
  </conditionalFormatting>
  <conditionalFormatting sqref="ST393065">
    <cfRule type="duplicateValues" dxfId="0" priority="29527"/>
  </conditionalFormatting>
  <conditionalFormatting sqref="ACP393065">
    <cfRule type="duplicateValues" dxfId="0" priority="29526"/>
  </conditionalFormatting>
  <conditionalFormatting sqref="AML393065">
    <cfRule type="duplicateValues" dxfId="0" priority="29525"/>
  </conditionalFormatting>
  <conditionalFormatting sqref="AWH393065">
    <cfRule type="duplicateValues" dxfId="0" priority="29524"/>
  </conditionalFormatting>
  <conditionalFormatting sqref="BGD393065">
    <cfRule type="duplicateValues" dxfId="0" priority="29523"/>
  </conditionalFormatting>
  <conditionalFormatting sqref="BPZ393065">
    <cfRule type="duplicateValues" dxfId="0" priority="29522"/>
  </conditionalFormatting>
  <conditionalFormatting sqref="BZV393065">
    <cfRule type="duplicateValues" dxfId="0" priority="29521"/>
  </conditionalFormatting>
  <conditionalFormatting sqref="CJR393065">
    <cfRule type="duplicateValues" dxfId="0" priority="29520"/>
  </conditionalFormatting>
  <conditionalFormatting sqref="CTN393065">
    <cfRule type="duplicateValues" dxfId="0" priority="29519"/>
  </conditionalFormatting>
  <conditionalFormatting sqref="DDJ393065">
    <cfRule type="duplicateValues" dxfId="0" priority="29518"/>
  </conditionalFormatting>
  <conditionalFormatting sqref="DNF393065">
    <cfRule type="duplicateValues" dxfId="0" priority="29517"/>
  </conditionalFormatting>
  <conditionalFormatting sqref="DXB393065">
    <cfRule type="duplicateValues" dxfId="0" priority="29516"/>
  </conditionalFormatting>
  <conditionalFormatting sqref="EGX393065">
    <cfRule type="duplicateValues" dxfId="0" priority="29515"/>
  </conditionalFormatting>
  <conditionalFormatting sqref="EQT393065">
    <cfRule type="duplicateValues" dxfId="0" priority="29514"/>
  </conditionalFormatting>
  <conditionalFormatting sqref="FAP393065">
    <cfRule type="duplicateValues" dxfId="0" priority="29513"/>
  </conditionalFormatting>
  <conditionalFormatting sqref="FKL393065">
    <cfRule type="duplicateValues" dxfId="0" priority="29512"/>
  </conditionalFormatting>
  <conditionalFormatting sqref="FUH393065">
    <cfRule type="duplicateValues" dxfId="0" priority="29511"/>
  </conditionalFormatting>
  <conditionalFormatting sqref="GED393065">
    <cfRule type="duplicateValues" dxfId="0" priority="29510"/>
  </conditionalFormatting>
  <conditionalFormatting sqref="GNZ393065">
    <cfRule type="duplicateValues" dxfId="0" priority="29509"/>
  </conditionalFormatting>
  <conditionalFormatting sqref="GXV393065">
    <cfRule type="duplicateValues" dxfId="0" priority="29508"/>
  </conditionalFormatting>
  <conditionalFormatting sqref="HHR393065">
    <cfRule type="duplicateValues" dxfId="0" priority="29507"/>
  </conditionalFormatting>
  <conditionalFormatting sqref="HRN393065">
    <cfRule type="duplicateValues" dxfId="0" priority="29506"/>
  </conditionalFormatting>
  <conditionalFormatting sqref="IBJ393065">
    <cfRule type="duplicateValues" dxfId="0" priority="29505"/>
  </conditionalFormatting>
  <conditionalFormatting sqref="ILF393065">
    <cfRule type="duplicateValues" dxfId="0" priority="29504"/>
  </conditionalFormatting>
  <conditionalFormatting sqref="IVB393065">
    <cfRule type="duplicateValues" dxfId="0" priority="29503"/>
  </conditionalFormatting>
  <conditionalFormatting sqref="JEX393065">
    <cfRule type="duplicateValues" dxfId="0" priority="29502"/>
  </conditionalFormatting>
  <conditionalFormatting sqref="JOT393065">
    <cfRule type="duplicateValues" dxfId="0" priority="29501"/>
  </conditionalFormatting>
  <conditionalFormatting sqref="JYP393065">
    <cfRule type="duplicateValues" dxfId="0" priority="29500"/>
  </conditionalFormatting>
  <conditionalFormatting sqref="KIL393065">
    <cfRule type="duplicateValues" dxfId="0" priority="29499"/>
  </conditionalFormatting>
  <conditionalFormatting sqref="KSH393065">
    <cfRule type="duplicateValues" dxfId="0" priority="29498"/>
  </conditionalFormatting>
  <conditionalFormatting sqref="LCD393065">
    <cfRule type="duplicateValues" dxfId="0" priority="29497"/>
  </conditionalFormatting>
  <conditionalFormatting sqref="LLZ393065">
    <cfRule type="duplicateValues" dxfId="0" priority="29496"/>
  </conditionalFormatting>
  <conditionalFormatting sqref="LVV393065">
    <cfRule type="duplicateValues" dxfId="0" priority="29495"/>
  </conditionalFormatting>
  <conditionalFormatting sqref="MFR393065">
    <cfRule type="duplicateValues" dxfId="0" priority="29494"/>
  </conditionalFormatting>
  <conditionalFormatting sqref="MPN393065">
    <cfRule type="duplicateValues" dxfId="0" priority="29493"/>
  </conditionalFormatting>
  <conditionalFormatting sqref="MZJ393065">
    <cfRule type="duplicateValues" dxfId="0" priority="29492"/>
  </conditionalFormatting>
  <conditionalFormatting sqref="NJF393065">
    <cfRule type="duplicateValues" dxfId="0" priority="29491"/>
  </conditionalFormatting>
  <conditionalFormatting sqref="NTB393065">
    <cfRule type="duplicateValues" dxfId="0" priority="29490"/>
  </conditionalFormatting>
  <conditionalFormatting sqref="OCX393065">
    <cfRule type="duplicateValues" dxfId="0" priority="29489"/>
  </conditionalFormatting>
  <conditionalFormatting sqref="OMT393065">
    <cfRule type="duplicateValues" dxfId="0" priority="29488"/>
  </conditionalFormatting>
  <conditionalFormatting sqref="OWP393065">
    <cfRule type="duplicateValues" dxfId="0" priority="29487"/>
  </conditionalFormatting>
  <conditionalFormatting sqref="PGL393065">
    <cfRule type="duplicateValues" dxfId="0" priority="29486"/>
  </conditionalFormatting>
  <conditionalFormatting sqref="PQH393065">
    <cfRule type="duplicateValues" dxfId="0" priority="29485"/>
  </conditionalFormatting>
  <conditionalFormatting sqref="QAD393065">
    <cfRule type="duplicateValues" dxfId="0" priority="29484"/>
  </conditionalFormatting>
  <conditionalFormatting sqref="QJZ393065">
    <cfRule type="duplicateValues" dxfId="0" priority="29483"/>
  </conditionalFormatting>
  <conditionalFormatting sqref="QTV393065">
    <cfRule type="duplicateValues" dxfId="0" priority="29482"/>
  </conditionalFormatting>
  <conditionalFormatting sqref="RDR393065">
    <cfRule type="duplicateValues" dxfId="0" priority="29481"/>
  </conditionalFormatting>
  <conditionalFormatting sqref="RNN393065">
    <cfRule type="duplicateValues" dxfId="0" priority="29480"/>
  </conditionalFormatting>
  <conditionalFormatting sqref="RXJ393065">
    <cfRule type="duplicateValues" dxfId="0" priority="29479"/>
  </conditionalFormatting>
  <conditionalFormatting sqref="SHF393065">
    <cfRule type="duplicateValues" dxfId="0" priority="29478"/>
  </conditionalFormatting>
  <conditionalFormatting sqref="SRB393065">
    <cfRule type="duplicateValues" dxfId="0" priority="29477"/>
  </conditionalFormatting>
  <conditionalFormatting sqref="TAX393065">
    <cfRule type="duplicateValues" dxfId="0" priority="29476"/>
  </conditionalFormatting>
  <conditionalFormatting sqref="TKT393065">
    <cfRule type="duplicateValues" dxfId="0" priority="29475"/>
  </conditionalFormatting>
  <conditionalFormatting sqref="TUP393065">
    <cfRule type="duplicateValues" dxfId="0" priority="29474"/>
  </conditionalFormatting>
  <conditionalFormatting sqref="UEL393065">
    <cfRule type="duplicateValues" dxfId="0" priority="29473"/>
  </conditionalFormatting>
  <conditionalFormatting sqref="UOH393065">
    <cfRule type="duplicateValues" dxfId="0" priority="29472"/>
  </conditionalFormatting>
  <conditionalFormatting sqref="UYD393065">
    <cfRule type="duplicateValues" dxfId="0" priority="29471"/>
  </conditionalFormatting>
  <conditionalFormatting sqref="VHZ393065">
    <cfRule type="duplicateValues" dxfId="0" priority="29470"/>
  </conditionalFormatting>
  <conditionalFormatting sqref="VRV393065">
    <cfRule type="duplicateValues" dxfId="0" priority="29469"/>
  </conditionalFormatting>
  <conditionalFormatting sqref="WBR393065">
    <cfRule type="duplicateValues" dxfId="0" priority="29468"/>
  </conditionalFormatting>
  <conditionalFormatting sqref="WLN393065">
    <cfRule type="duplicateValues" dxfId="0" priority="29467"/>
  </conditionalFormatting>
  <conditionalFormatting sqref="WVJ393065">
    <cfRule type="duplicateValues" dxfId="0" priority="29466"/>
  </conditionalFormatting>
  <conditionalFormatting sqref="G393066">
    <cfRule type="duplicateValues" dxfId="0" priority="28505"/>
  </conditionalFormatting>
  <conditionalFormatting sqref="IX393066">
    <cfRule type="duplicateValues" dxfId="0" priority="28504"/>
  </conditionalFormatting>
  <conditionalFormatting sqref="ST393066">
    <cfRule type="duplicateValues" dxfId="0" priority="28503"/>
  </conditionalFormatting>
  <conditionalFormatting sqref="ACP393066">
    <cfRule type="duplicateValues" dxfId="0" priority="28502"/>
  </conditionalFormatting>
  <conditionalFormatting sqref="AML393066">
    <cfRule type="duplicateValues" dxfId="0" priority="28501"/>
  </conditionalFormatting>
  <conditionalFormatting sqref="AWH393066">
    <cfRule type="duplicateValues" dxfId="0" priority="28500"/>
  </conditionalFormatting>
  <conditionalFormatting sqref="BGD393066">
    <cfRule type="duplicateValues" dxfId="0" priority="28499"/>
  </conditionalFormatting>
  <conditionalFormatting sqref="BPZ393066">
    <cfRule type="duplicateValues" dxfId="0" priority="28498"/>
  </conditionalFormatting>
  <conditionalFormatting sqref="BZV393066">
    <cfRule type="duplicateValues" dxfId="0" priority="28497"/>
  </conditionalFormatting>
  <conditionalFormatting sqref="CJR393066">
    <cfRule type="duplicateValues" dxfId="0" priority="28496"/>
  </conditionalFormatting>
  <conditionalFormatting sqref="CTN393066">
    <cfRule type="duplicateValues" dxfId="0" priority="28495"/>
  </conditionalFormatting>
  <conditionalFormatting sqref="DDJ393066">
    <cfRule type="duplicateValues" dxfId="0" priority="28494"/>
  </conditionalFormatting>
  <conditionalFormatting sqref="DNF393066">
    <cfRule type="duplicateValues" dxfId="0" priority="28493"/>
  </conditionalFormatting>
  <conditionalFormatting sqref="DXB393066">
    <cfRule type="duplicateValues" dxfId="0" priority="28492"/>
  </conditionalFormatting>
  <conditionalFormatting sqref="EGX393066">
    <cfRule type="duplicateValues" dxfId="0" priority="28491"/>
  </conditionalFormatting>
  <conditionalFormatting sqref="EQT393066">
    <cfRule type="duplicateValues" dxfId="0" priority="28490"/>
  </conditionalFormatting>
  <conditionalFormatting sqref="FAP393066">
    <cfRule type="duplicateValues" dxfId="0" priority="28489"/>
  </conditionalFormatting>
  <conditionalFormatting sqref="FKL393066">
    <cfRule type="duplicateValues" dxfId="0" priority="28488"/>
  </conditionalFormatting>
  <conditionalFormatting sqref="FUH393066">
    <cfRule type="duplicateValues" dxfId="0" priority="28487"/>
  </conditionalFormatting>
  <conditionalFormatting sqref="GED393066">
    <cfRule type="duplicateValues" dxfId="0" priority="28486"/>
  </conditionalFormatting>
  <conditionalFormatting sqref="GNZ393066">
    <cfRule type="duplicateValues" dxfId="0" priority="28485"/>
  </conditionalFormatting>
  <conditionalFormatting sqref="GXV393066">
    <cfRule type="duplicateValues" dxfId="0" priority="28484"/>
  </conditionalFormatting>
  <conditionalFormatting sqref="HHR393066">
    <cfRule type="duplicateValues" dxfId="0" priority="28483"/>
  </conditionalFormatting>
  <conditionalFormatting sqref="HRN393066">
    <cfRule type="duplicateValues" dxfId="0" priority="28482"/>
  </conditionalFormatting>
  <conditionalFormatting sqref="IBJ393066">
    <cfRule type="duplicateValues" dxfId="0" priority="28481"/>
  </conditionalFormatting>
  <conditionalFormatting sqref="ILF393066">
    <cfRule type="duplicateValues" dxfId="0" priority="28480"/>
  </conditionalFormatting>
  <conditionalFormatting sqref="IVB393066">
    <cfRule type="duplicateValues" dxfId="0" priority="28479"/>
  </conditionalFormatting>
  <conditionalFormatting sqref="JEX393066">
    <cfRule type="duplicateValues" dxfId="0" priority="28478"/>
  </conditionalFormatting>
  <conditionalFormatting sqref="JOT393066">
    <cfRule type="duplicateValues" dxfId="0" priority="28477"/>
  </conditionalFormatting>
  <conditionalFormatting sqref="JYP393066">
    <cfRule type="duplicateValues" dxfId="0" priority="28476"/>
  </conditionalFormatting>
  <conditionalFormatting sqref="KIL393066">
    <cfRule type="duplicateValues" dxfId="0" priority="28475"/>
  </conditionalFormatting>
  <conditionalFormatting sqref="KSH393066">
    <cfRule type="duplicateValues" dxfId="0" priority="28474"/>
  </conditionalFormatting>
  <conditionalFormatting sqref="LCD393066">
    <cfRule type="duplicateValues" dxfId="0" priority="28473"/>
  </conditionalFormatting>
  <conditionalFormatting sqref="LLZ393066">
    <cfRule type="duplicateValues" dxfId="0" priority="28472"/>
  </conditionalFormatting>
  <conditionalFormatting sqref="LVV393066">
    <cfRule type="duplicateValues" dxfId="0" priority="28471"/>
  </conditionalFormatting>
  <conditionalFormatting sqref="MFR393066">
    <cfRule type="duplicateValues" dxfId="0" priority="28470"/>
  </conditionalFormatting>
  <conditionalFormatting sqref="MPN393066">
    <cfRule type="duplicateValues" dxfId="0" priority="28469"/>
  </conditionalFormatting>
  <conditionalFormatting sqref="MZJ393066">
    <cfRule type="duplicateValues" dxfId="0" priority="28468"/>
  </conditionalFormatting>
  <conditionalFormatting sqref="NJF393066">
    <cfRule type="duplicateValues" dxfId="0" priority="28467"/>
  </conditionalFormatting>
  <conditionalFormatting sqref="NTB393066">
    <cfRule type="duplicateValues" dxfId="0" priority="28466"/>
  </conditionalFormatting>
  <conditionalFormatting sqref="OCX393066">
    <cfRule type="duplicateValues" dxfId="0" priority="28465"/>
  </conditionalFormatting>
  <conditionalFormatting sqref="OMT393066">
    <cfRule type="duplicateValues" dxfId="0" priority="28464"/>
  </conditionalFormatting>
  <conditionalFormatting sqref="OWP393066">
    <cfRule type="duplicateValues" dxfId="0" priority="28463"/>
  </conditionalFormatting>
  <conditionalFormatting sqref="PGL393066">
    <cfRule type="duplicateValues" dxfId="0" priority="28462"/>
  </conditionalFormatting>
  <conditionalFormatting sqref="PQH393066">
    <cfRule type="duplicateValues" dxfId="0" priority="28461"/>
  </conditionalFormatting>
  <conditionalFormatting sqref="QAD393066">
    <cfRule type="duplicateValues" dxfId="0" priority="28460"/>
  </conditionalFormatting>
  <conditionalFormatting sqref="QJZ393066">
    <cfRule type="duplicateValues" dxfId="0" priority="28459"/>
  </conditionalFormatting>
  <conditionalFormatting sqref="QTV393066">
    <cfRule type="duplicateValues" dxfId="0" priority="28458"/>
  </conditionalFormatting>
  <conditionalFormatting sqref="RDR393066">
    <cfRule type="duplicateValues" dxfId="0" priority="28457"/>
  </conditionalFormatting>
  <conditionalFormatting sqref="RNN393066">
    <cfRule type="duplicateValues" dxfId="0" priority="28456"/>
  </conditionalFormatting>
  <conditionalFormatting sqref="RXJ393066">
    <cfRule type="duplicateValues" dxfId="0" priority="28455"/>
  </conditionalFormatting>
  <conditionalFormatting sqref="SHF393066">
    <cfRule type="duplicateValues" dxfId="0" priority="28454"/>
  </conditionalFormatting>
  <conditionalFormatting sqref="SRB393066">
    <cfRule type="duplicateValues" dxfId="0" priority="28453"/>
  </conditionalFormatting>
  <conditionalFormatting sqref="TAX393066">
    <cfRule type="duplicateValues" dxfId="0" priority="28452"/>
  </conditionalFormatting>
  <conditionalFormatting sqref="TKT393066">
    <cfRule type="duplicateValues" dxfId="0" priority="28451"/>
  </conditionalFormatting>
  <conditionalFormatting sqref="TUP393066">
    <cfRule type="duplicateValues" dxfId="0" priority="28450"/>
  </conditionalFormatting>
  <conditionalFormatting sqref="UEL393066">
    <cfRule type="duplicateValues" dxfId="0" priority="28449"/>
  </conditionalFormatting>
  <conditionalFormatting sqref="UOH393066">
    <cfRule type="duplicateValues" dxfId="0" priority="28448"/>
  </conditionalFormatting>
  <conditionalFormatting sqref="UYD393066">
    <cfRule type="duplicateValues" dxfId="0" priority="28447"/>
  </conditionalFormatting>
  <conditionalFormatting sqref="VHZ393066">
    <cfRule type="duplicateValues" dxfId="0" priority="28446"/>
  </conditionalFormatting>
  <conditionalFormatting sqref="VRV393066">
    <cfRule type="duplicateValues" dxfId="0" priority="28445"/>
  </conditionalFormatting>
  <conditionalFormatting sqref="WBR393066">
    <cfRule type="duplicateValues" dxfId="0" priority="28444"/>
  </conditionalFormatting>
  <conditionalFormatting sqref="WLN393066">
    <cfRule type="duplicateValues" dxfId="0" priority="28443"/>
  </conditionalFormatting>
  <conditionalFormatting sqref="WVJ393066">
    <cfRule type="duplicateValues" dxfId="0" priority="28442"/>
  </conditionalFormatting>
  <conditionalFormatting sqref="G393067">
    <cfRule type="duplicateValues" dxfId="0" priority="27481"/>
  </conditionalFormatting>
  <conditionalFormatting sqref="IX393067">
    <cfRule type="duplicateValues" dxfId="0" priority="27480"/>
  </conditionalFormatting>
  <conditionalFormatting sqref="ST393067">
    <cfRule type="duplicateValues" dxfId="0" priority="27479"/>
  </conditionalFormatting>
  <conditionalFormatting sqref="ACP393067">
    <cfRule type="duplicateValues" dxfId="0" priority="27478"/>
  </conditionalFormatting>
  <conditionalFormatting sqref="AML393067">
    <cfRule type="duplicateValues" dxfId="0" priority="27477"/>
  </conditionalFormatting>
  <conditionalFormatting sqref="AWH393067">
    <cfRule type="duplicateValues" dxfId="0" priority="27476"/>
  </conditionalFormatting>
  <conditionalFormatting sqref="BGD393067">
    <cfRule type="duplicateValues" dxfId="0" priority="27475"/>
  </conditionalFormatting>
  <conditionalFormatting sqref="BPZ393067">
    <cfRule type="duplicateValues" dxfId="0" priority="27474"/>
  </conditionalFormatting>
  <conditionalFormatting sqref="BZV393067">
    <cfRule type="duplicateValues" dxfId="0" priority="27473"/>
  </conditionalFormatting>
  <conditionalFormatting sqref="CJR393067">
    <cfRule type="duplicateValues" dxfId="0" priority="27472"/>
  </conditionalFormatting>
  <conditionalFormatting sqref="CTN393067">
    <cfRule type="duplicateValues" dxfId="0" priority="27471"/>
  </conditionalFormatting>
  <conditionalFormatting sqref="DDJ393067">
    <cfRule type="duplicateValues" dxfId="0" priority="27470"/>
  </conditionalFormatting>
  <conditionalFormatting sqref="DNF393067">
    <cfRule type="duplicateValues" dxfId="0" priority="27469"/>
  </conditionalFormatting>
  <conditionalFormatting sqref="DXB393067">
    <cfRule type="duplicateValues" dxfId="0" priority="27468"/>
  </conditionalFormatting>
  <conditionalFormatting sqref="EGX393067">
    <cfRule type="duplicateValues" dxfId="0" priority="27467"/>
  </conditionalFormatting>
  <conditionalFormatting sqref="EQT393067">
    <cfRule type="duplicateValues" dxfId="0" priority="27466"/>
  </conditionalFormatting>
  <conditionalFormatting sqref="FAP393067">
    <cfRule type="duplicateValues" dxfId="0" priority="27465"/>
  </conditionalFormatting>
  <conditionalFormatting sqref="FKL393067">
    <cfRule type="duplicateValues" dxfId="0" priority="27464"/>
  </conditionalFormatting>
  <conditionalFormatting sqref="FUH393067">
    <cfRule type="duplicateValues" dxfId="0" priority="27463"/>
  </conditionalFormatting>
  <conditionalFormatting sqref="GED393067">
    <cfRule type="duplicateValues" dxfId="0" priority="27462"/>
  </conditionalFormatting>
  <conditionalFormatting sqref="GNZ393067">
    <cfRule type="duplicateValues" dxfId="0" priority="27461"/>
  </conditionalFormatting>
  <conditionalFormatting sqref="GXV393067">
    <cfRule type="duplicateValues" dxfId="0" priority="27460"/>
  </conditionalFormatting>
  <conditionalFormatting sqref="HHR393067">
    <cfRule type="duplicateValues" dxfId="0" priority="27459"/>
  </conditionalFormatting>
  <conditionalFormatting sqref="HRN393067">
    <cfRule type="duplicateValues" dxfId="0" priority="27458"/>
  </conditionalFormatting>
  <conditionalFormatting sqref="IBJ393067">
    <cfRule type="duplicateValues" dxfId="0" priority="27457"/>
  </conditionalFormatting>
  <conditionalFormatting sqref="ILF393067">
    <cfRule type="duplicateValues" dxfId="0" priority="27456"/>
  </conditionalFormatting>
  <conditionalFormatting sqref="IVB393067">
    <cfRule type="duplicateValues" dxfId="0" priority="27455"/>
  </conditionalFormatting>
  <conditionalFormatting sqref="JEX393067">
    <cfRule type="duplicateValues" dxfId="0" priority="27454"/>
  </conditionalFormatting>
  <conditionalFormatting sqref="JOT393067">
    <cfRule type="duplicateValues" dxfId="0" priority="27453"/>
  </conditionalFormatting>
  <conditionalFormatting sqref="JYP393067">
    <cfRule type="duplicateValues" dxfId="0" priority="27452"/>
  </conditionalFormatting>
  <conditionalFormatting sqref="KIL393067">
    <cfRule type="duplicateValues" dxfId="0" priority="27451"/>
  </conditionalFormatting>
  <conditionalFormatting sqref="KSH393067">
    <cfRule type="duplicateValues" dxfId="0" priority="27450"/>
  </conditionalFormatting>
  <conditionalFormatting sqref="LCD393067">
    <cfRule type="duplicateValues" dxfId="0" priority="27449"/>
  </conditionalFormatting>
  <conditionalFormatting sqref="LLZ393067">
    <cfRule type="duplicateValues" dxfId="0" priority="27448"/>
  </conditionalFormatting>
  <conditionalFormatting sqref="LVV393067">
    <cfRule type="duplicateValues" dxfId="0" priority="27447"/>
  </conditionalFormatting>
  <conditionalFormatting sqref="MFR393067">
    <cfRule type="duplicateValues" dxfId="0" priority="27446"/>
  </conditionalFormatting>
  <conditionalFormatting sqref="MPN393067">
    <cfRule type="duplicateValues" dxfId="0" priority="27445"/>
  </conditionalFormatting>
  <conditionalFormatting sqref="MZJ393067">
    <cfRule type="duplicateValues" dxfId="0" priority="27444"/>
  </conditionalFormatting>
  <conditionalFormatting sqref="NJF393067">
    <cfRule type="duplicateValues" dxfId="0" priority="27443"/>
  </conditionalFormatting>
  <conditionalFormatting sqref="NTB393067">
    <cfRule type="duplicateValues" dxfId="0" priority="27442"/>
  </conditionalFormatting>
  <conditionalFormatting sqref="OCX393067">
    <cfRule type="duplicateValues" dxfId="0" priority="27441"/>
  </conditionalFormatting>
  <conditionalFormatting sqref="OMT393067">
    <cfRule type="duplicateValues" dxfId="0" priority="27440"/>
  </conditionalFormatting>
  <conditionalFormatting sqref="OWP393067">
    <cfRule type="duplicateValues" dxfId="0" priority="27439"/>
  </conditionalFormatting>
  <conditionalFormatting sqref="PGL393067">
    <cfRule type="duplicateValues" dxfId="0" priority="27438"/>
  </conditionalFormatting>
  <conditionalFormatting sqref="PQH393067">
    <cfRule type="duplicateValues" dxfId="0" priority="27437"/>
  </conditionalFormatting>
  <conditionalFormatting sqref="QAD393067">
    <cfRule type="duplicateValues" dxfId="0" priority="27436"/>
  </conditionalFormatting>
  <conditionalFormatting sqref="QJZ393067">
    <cfRule type="duplicateValues" dxfId="0" priority="27435"/>
  </conditionalFormatting>
  <conditionalFormatting sqref="QTV393067">
    <cfRule type="duplicateValues" dxfId="0" priority="27434"/>
  </conditionalFormatting>
  <conditionalFormatting sqref="RDR393067">
    <cfRule type="duplicateValues" dxfId="0" priority="27433"/>
  </conditionalFormatting>
  <conditionalFormatting sqref="RNN393067">
    <cfRule type="duplicateValues" dxfId="0" priority="27432"/>
  </conditionalFormatting>
  <conditionalFormatting sqref="RXJ393067">
    <cfRule type="duplicateValues" dxfId="0" priority="27431"/>
  </conditionalFormatting>
  <conditionalFormatting sqref="SHF393067">
    <cfRule type="duplicateValues" dxfId="0" priority="27430"/>
  </conditionalFormatting>
  <conditionalFormatting sqref="SRB393067">
    <cfRule type="duplicateValues" dxfId="0" priority="27429"/>
  </conditionalFormatting>
  <conditionalFormatting sqref="TAX393067">
    <cfRule type="duplicateValues" dxfId="0" priority="27428"/>
  </conditionalFormatting>
  <conditionalFormatting sqref="TKT393067">
    <cfRule type="duplicateValues" dxfId="0" priority="27427"/>
  </conditionalFormatting>
  <conditionalFormatting sqref="TUP393067">
    <cfRule type="duplicateValues" dxfId="0" priority="27426"/>
  </conditionalFormatting>
  <conditionalFormatting sqref="UEL393067">
    <cfRule type="duplicateValues" dxfId="0" priority="27425"/>
  </conditionalFormatting>
  <conditionalFormatting sqref="UOH393067">
    <cfRule type="duplicateValues" dxfId="0" priority="27424"/>
  </conditionalFormatting>
  <conditionalFormatting sqref="UYD393067">
    <cfRule type="duplicateValues" dxfId="0" priority="27423"/>
  </conditionalFormatting>
  <conditionalFormatting sqref="VHZ393067">
    <cfRule type="duplicateValues" dxfId="0" priority="27422"/>
  </conditionalFormatting>
  <conditionalFormatting sqref="VRV393067">
    <cfRule type="duplicateValues" dxfId="0" priority="27421"/>
  </conditionalFormatting>
  <conditionalFormatting sqref="WBR393067">
    <cfRule type="duplicateValues" dxfId="0" priority="27420"/>
  </conditionalFormatting>
  <conditionalFormatting sqref="WLN393067">
    <cfRule type="duplicateValues" dxfId="0" priority="27419"/>
  </conditionalFormatting>
  <conditionalFormatting sqref="WVJ393067">
    <cfRule type="duplicateValues" dxfId="0" priority="27418"/>
  </conditionalFormatting>
  <conditionalFormatting sqref="G393068">
    <cfRule type="duplicateValues" dxfId="0" priority="26457"/>
  </conditionalFormatting>
  <conditionalFormatting sqref="IX393068">
    <cfRule type="duplicateValues" dxfId="0" priority="26456"/>
  </conditionalFormatting>
  <conditionalFormatting sqref="ST393068">
    <cfRule type="duplicateValues" dxfId="0" priority="26455"/>
  </conditionalFormatting>
  <conditionalFormatting sqref="ACP393068">
    <cfRule type="duplicateValues" dxfId="0" priority="26454"/>
  </conditionalFormatting>
  <conditionalFormatting sqref="AML393068">
    <cfRule type="duplicateValues" dxfId="0" priority="26453"/>
  </conditionalFormatting>
  <conditionalFormatting sqref="AWH393068">
    <cfRule type="duplicateValues" dxfId="0" priority="26452"/>
  </conditionalFormatting>
  <conditionalFormatting sqref="BGD393068">
    <cfRule type="duplicateValues" dxfId="0" priority="26451"/>
  </conditionalFormatting>
  <conditionalFormatting sqref="BPZ393068">
    <cfRule type="duplicateValues" dxfId="0" priority="26450"/>
  </conditionalFormatting>
  <conditionalFormatting sqref="BZV393068">
    <cfRule type="duplicateValues" dxfId="0" priority="26449"/>
  </conditionalFormatting>
  <conditionalFormatting sqref="CJR393068">
    <cfRule type="duplicateValues" dxfId="0" priority="26448"/>
  </conditionalFormatting>
  <conditionalFormatting sqref="CTN393068">
    <cfRule type="duplicateValues" dxfId="0" priority="26447"/>
  </conditionalFormatting>
  <conditionalFormatting sqref="DDJ393068">
    <cfRule type="duplicateValues" dxfId="0" priority="26446"/>
  </conditionalFormatting>
  <conditionalFormatting sqref="DNF393068">
    <cfRule type="duplicateValues" dxfId="0" priority="26445"/>
  </conditionalFormatting>
  <conditionalFormatting sqref="DXB393068">
    <cfRule type="duplicateValues" dxfId="0" priority="26444"/>
  </conditionalFormatting>
  <conditionalFormatting sqref="EGX393068">
    <cfRule type="duplicateValues" dxfId="0" priority="26443"/>
  </conditionalFormatting>
  <conditionalFormatting sqref="EQT393068">
    <cfRule type="duplicateValues" dxfId="0" priority="26442"/>
  </conditionalFormatting>
  <conditionalFormatting sqref="FAP393068">
    <cfRule type="duplicateValues" dxfId="0" priority="26441"/>
  </conditionalFormatting>
  <conditionalFormatting sqref="FKL393068">
    <cfRule type="duplicateValues" dxfId="0" priority="26440"/>
  </conditionalFormatting>
  <conditionalFormatting sqref="FUH393068">
    <cfRule type="duplicateValues" dxfId="0" priority="26439"/>
  </conditionalFormatting>
  <conditionalFormatting sqref="GED393068">
    <cfRule type="duplicateValues" dxfId="0" priority="26438"/>
  </conditionalFormatting>
  <conditionalFormatting sqref="GNZ393068">
    <cfRule type="duplicateValues" dxfId="0" priority="26437"/>
  </conditionalFormatting>
  <conditionalFormatting sqref="GXV393068">
    <cfRule type="duplicateValues" dxfId="0" priority="26436"/>
  </conditionalFormatting>
  <conditionalFormatting sqref="HHR393068">
    <cfRule type="duplicateValues" dxfId="0" priority="26435"/>
  </conditionalFormatting>
  <conditionalFormatting sqref="HRN393068">
    <cfRule type="duplicateValues" dxfId="0" priority="26434"/>
  </conditionalFormatting>
  <conditionalFormatting sqref="IBJ393068">
    <cfRule type="duplicateValues" dxfId="0" priority="26433"/>
  </conditionalFormatting>
  <conditionalFormatting sqref="ILF393068">
    <cfRule type="duplicateValues" dxfId="0" priority="26432"/>
  </conditionalFormatting>
  <conditionalFormatting sqref="IVB393068">
    <cfRule type="duplicateValues" dxfId="0" priority="26431"/>
  </conditionalFormatting>
  <conditionalFormatting sqref="JEX393068">
    <cfRule type="duplicateValues" dxfId="0" priority="26430"/>
  </conditionalFormatting>
  <conditionalFormatting sqref="JOT393068">
    <cfRule type="duplicateValues" dxfId="0" priority="26429"/>
  </conditionalFormatting>
  <conditionalFormatting sqref="JYP393068">
    <cfRule type="duplicateValues" dxfId="0" priority="26428"/>
  </conditionalFormatting>
  <conditionalFormatting sqref="KIL393068">
    <cfRule type="duplicateValues" dxfId="0" priority="26427"/>
  </conditionalFormatting>
  <conditionalFormatting sqref="KSH393068">
    <cfRule type="duplicateValues" dxfId="0" priority="26426"/>
  </conditionalFormatting>
  <conditionalFormatting sqref="LCD393068">
    <cfRule type="duplicateValues" dxfId="0" priority="26425"/>
  </conditionalFormatting>
  <conditionalFormatting sqref="LLZ393068">
    <cfRule type="duplicateValues" dxfId="0" priority="26424"/>
  </conditionalFormatting>
  <conditionalFormatting sqref="LVV393068">
    <cfRule type="duplicateValues" dxfId="0" priority="26423"/>
  </conditionalFormatting>
  <conditionalFormatting sqref="MFR393068">
    <cfRule type="duplicateValues" dxfId="0" priority="26422"/>
  </conditionalFormatting>
  <conditionalFormatting sqref="MPN393068">
    <cfRule type="duplicateValues" dxfId="0" priority="26421"/>
  </conditionalFormatting>
  <conditionalFormatting sqref="MZJ393068">
    <cfRule type="duplicateValues" dxfId="0" priority="26420"/>
  </conditionalFormatting>
  <conditionalFormatting sqref="NJF393068">
    <cfRule type="duplicateValues" dxfId="0" priority="26419"/>
  </conditionalFormatting>
  <conditionalFormatting sqref="NTB393068">
    <cfRule type="duplicateValues" dxfId="0" priority="26418"/>
  </conditionalFormatting>
  <conditionalFormatting sqref="OCX393068">
    <cfRule type="duplicateValues" dxfId="0" priority="26417"/>
  </conditionalFormatting>
  <conditionalFormatting sqref="OMT393068">
    <cfRule type="duplicateValues" dxfId="0" priority="26416"/>
  </conditionalFormatting>
  <conditionalFormatting sqref="OWP393068">
    <cfRule type="duplicateValues" dxfId="0" priority="26415"/>
  </conditionalFormatting>
  <conditionalFormatting sqref="PGL393068">
    <cfRule type="duplicateValues" dxfId="0" priority="26414"/>
  </conditionalFormatting>
  <conditionalFormatting sqref="PQH393068">
    <cfRule type="duplicateValues" dxfId="0" priority="26413"/>
  </conditionalFormatting>
  <conditionalFormatting sqref="QAD393068">
    <cfRule type="duplicateValues" dxfId="0" priority="26412"/>
  </conditionalFormatting>
  <conditionalFormatting sqref="QJZ393068">
    <cfRule type="duplicateValues" dxfId="0" priority="26411"/>
  </conditionalFormatting>
  <conditionalFormatting sqref="QTV393068">
    <cfRule type="duplicateValues" dxfId="0" priority="26410"/>
  </conditionalFormatting>
  <conditionalFormatting sqref="RDR393068">
    <cfRule type="duplicateValues" dxfId="0" priority="26409"/>
  </conditionalFormatting>
  <conditionalFormatting sqref="RNN393068">
    <cfRule type="duplicateValues" dxfId="0" priority="26408"/>
  </conditionalFormatting>
  <conditionalFormatting sqref="RXJ393068">
    <cfRule type="duplicateValues" dxfId="0" priority="26407"/>
  </conditionalFormatting>
  <conditionalFormatting sqref="SHF393068">
    <cfRule type="duplicateValues" dxfId="0" priority="26406"/>
  </conditionalFormatting>
  <conditionalFormatting sqref="SRB393068">
    <cfRule type="duplicateValues" dxfId="0" priority="26405"/>
  </conditionalFormatting>
  <conditionalFormatting sqref="TAX393068">
    <cfRule type="duplicateValues" dxfId="0" priority="26404"/>
  </conditionalFormatting>
  <conditionalFormatting sqref="TKT393068">
    <cfRule type="duplicateValues" dxfId="0" priority="26403"/>
  </conditionalFormatting>
  <conditionalFormatting sqref="TUP393068">
    <cfRule type="duplicateValues" dxfId="0" priority="26402"/>
  </conditionalFormatting>
  <conditionalFormatting sqref="UEL393068">
    <cfRule type="duplicateValues" dxfId="0" priority="26401"/>
  </conditionalFormatting>
  <conditionalFormatting sqref="UOH393068">
    <cfRule type="duplicateValues" dxfId="0" priority="26400"/>
  </conditionalFormatting>
  <conditionalFormatting sqref="UYD393068">
    <cfRule type="duplicateValues" dxfId="0" priority="26399"/>
  </conditionalFormatting>
  <conditionalFormatting sqref="VHZ393068">
    <cfRule type="duplicateValues" dxfId="0" priority="26398"/>
  </conditionalFormatting>
  <conditionalFormatting sqref="VRV393068">
    <cfRule type="duplicateValues" dxfId="0" priority="26397"/>
  </conditionalFormatting>
  <conditionalFormatting sqref="WBR393068">
    <cfRule type="duplicateValues" dxfId="0" priority="26396"/>
  </conditionalFormatting>
  <conditionalFormatting sqref="WLN393068">
    <cfRule type="duplicateValues" dxfId="0" priority="26395"/>
  </conditionalFormatting>
  <conditionalFormatting sqref="WVJ393068">
    <cfRule type="duplicateValues" dxfId="0" priority="26394"/>
  </conditionalFormatting>
  <conditionalFormatting sqref="G393069">
    <cfRule type="duplicateValues" dxfId="0" priority="25433"/>
  </conditionalFormatting>
  <conditionalFormatting sqref="IX393069">
    <cfRule type="duplicateValues" dxfId="0" priority="25432"/>
  </conditionalFormatting>
  <conditionalFormatting sqref="ST393069">
    <cfRule type="duplicateValues" dxfId="0" priority="25431"/>
  </conditionalFormatting>
  <conditionalFormatting sqref="ACP393069">
    <cfRule type="duplicateValues" dxfId="0" priority="25430"/>
  </conditionalFormatting>
  <conditionalFormatting sqref="AML393069">
    <cfRule type="duplicateValues" dxfId="0" priority="25429"/>
  </conditionalFormatting>
  <conditionalFormatting sqref="AWH393069">
    <cfRule type="duplicateValues" dxfId="0" priority="25428"/>
  </conditionalFormatting>
  <conditionalFormatting sqref="BGD393069">
    <cfRule type="duplicateValues" dxfId="0" priority="25427"/>
  </conditionalFormatting>
  <conditionalFormatting sqref="BPZ393069">
    <cfRule type="duplicateValues" dxfId="0" priority="25426"/>
  </conditionalFormatting>
  <conditionalFormatting sqref="BZV393069">
    <cfRule type="duplicateValues" dxfId="0" priority="25425"/>
  </conditionalFormatting>
  <conditionalFormatting sqref="CJR393069">
    <cfRule type="duplicateValues" dxfId="0" priority="25424"/>
  </conditionalFormatting>
  <conditionalFormatting sqref="CTN393069">
    <cfRule type="duplicateValues" dxfId="0" priority="25423"/>
  </conditionalFormatting>
  <conditionalFormatting sqref="DDJ393069">
    <cfRule type="duplicateValues" dxfId="0" priority="25422"/>
  </conditionalFormatting>
  <conditionalFormatting sqref="DNF393069">
    <cfRule type="duplicateValues" dxfId="0" priority="25421"/>
  </conditionalFormatting>
  <conditionalFormatting sqref="DXB393069">
    <cfRule type="duplicateValues" dxfId="0" priority="25420"/>
  </conditionalFormatting>
  <conditionalFormatting sqref="EGX393069">
    <cfRule type="duplicateValues" dxfId="0" priority="25419"/>
  </conditionalFormatting>
  <conditionalFormatting sqref="EQT393069">
    <cfRule type="duplicateValues" dxfId="0" priority="25418"/>
  </conditionalFormatting>
  <conditionalFormatting sqref="FAP393069">
    <cfRule type="duplicateValues" dxfId="0" priority="25417"/>
  </conditionalFormatting>
  <conditionalFormatting sqref="FKL393069">
    <cfRule type="duplicateValues" dxfId="0" priority="25416"/>
  </conditionalFormatting>
  <conditionalFormatting sqref="FUH393069">
    <cfRule type="duplicateValues" dxfId="0" priority="25415"/>
  </conditionalFormatting>
  <conditionalFormatting sqref="GED393069">
    <cfRule type="duplicateValues" dxfId="0" priority="25414"/>
  </conditionalFormatting>
  <conditionalFormatting sqref="GNZ393069">
    <cfRule type="duplicateValues" dxfId="0" priority="25413"/>
  </conditionalFormatting>
  <conditionalFormatting sqref="GXV393069">
    <cfRule type="duplicateValues" dxfId="0" priority="25412"/>
  </conditionalFormatting>
  <conditionalFormatting sqref="HHR393069">
    <cfRule type="duplicateValues" dxfId="0" priority="25411"/>
  </conditionalFormatting>
  <conditionalFormatting sqref="HRN393069">
    <cfRule type="duplicateValues" dxfId="0" priority="25410"/>
  </conditionalFormatting>
  <conditionalFormatting sqref="IBJ393069">
    <cfRule type="duplicateValues" dxfId="0" priority="25409"/>
  </conditionalFormatting>
  <conditionalFormatting sqref="ILF393069">
    <cfRule type="duplicateValues" dxfId="0" priority="25408"/>
  </conditionalFormatting>
  <conditionalFormatting sqref="IVB393069">
    <cfRule type="duplicateValues" dxfId="0" priority="25407"/>
  </conditionalFormatting>
  <conditionalFormatting sqref="JEX393069">
    <cfRule type="duplicateValues" dxfId="0" priority="25406"/>
  </conditionalFormatting>
  <conditionalFormatting sqref="JOT393069">
    <cfRule type="duplicateValues" dxfId="0" priority="25405"/>
  </conditionalFormatting>
  <conditionalFormatting sqref="JYP393069">
    <cfRule type="duplicateValues" dxfId="0" priority="25404"/>
  </conditionalFormatting>
  <conditionalFormatting sqref="KIL393069">
    <cfRule type="duplicateValues" dxfId="0" priority="25403"/>
  </conditionalFormatting>
  <conditionalFormatting sqref="KSH393069">
    <cfRule type="duplicateValues" dxfId="0" priority="25402"/>
  </conditionalFormatting>
  <conditionalFormatting sqref="LCD393069">
    <cfRule type="duplicateValues" dxfId="0" priority="25401"/>
  </conditionalFormatting>
  <conditionalFormatting sqref="LLZ393069">
    <cfRule type="duplicateValues" dxfId="0" priority="25400"/>
  </conditionalFormatting>
  <conditionalFormatting sqref="LVV393069">
    <cfRule type="duplicateValues" dxfId="0" priority="25399"/>
  </conditionalFormatting>
  <conditionalFormatting sqref="MFR393069">
    <cfRule type="duplicateValues" dxfId="0" priority="25398"/>
  </conditionalFormatting>
  <conditionalFormatting sqref="MPN393069">
    <cfRule type="duplicateValues" dxfId="0" priority="25397"/>
  </conditionalFormatting>
  <conditionalFormatting sqref="MZJ393069">
    <cfRule type="duplicateValues" dxfId="0" priority="25396"/>
  </conditionalFormatting>
  <conditionalFormatting sqref="NJF393069">
    <cfRule type="duplicateValues" dxfId="0" priority="25395"/>
  </conditionalFormatting>
  <conditionalFormatting sqref="NTB393069">
    <cfRule type="duplicateValues" dxfId="0" priority="25394"/>
  </conditionalFormatting>
  <conditionalFormatting sqref="OCX393069">
    <cfRule type="duplicateValues" dxfId="0" priority="25393"/>
  </conditionalFormatting>
  <conditionalFormatting sqref="OMT393069">
    <cfRule type="duplicateValues" dxfId="0" priority="25392"/>
  </conditionalFormatting>
  <conditionalFormatting sqref="OWP393069">
    <cfRule type="duplicateValues" dxfId="0" priority="25391"/>
  </conditionalFormatting>
  <conditionalFormatting sqref="PGL393069">
    <cfRule type="duplicateValues" dxfId="0" priority="25390"/>
  </conditionalFormatting>
  <conditionalFormatting sqref="PQH393069">
    <cfRule type="duplicateValues" dxfId="0" priority="25389"/>
  </conditionalFormatting>
  <conditionalFormatting sqref="QAD393069">
    <cfRule type="duplicateValues" dxfId="0" priority="25388"/>
  </conditionalFormatting>
  <conditionalFormatting sqref="QJZ393069">
    <cfRule type="duplicateValues" dxfId="0" priority="25387"/>
  </conditionalFormatting>
  <conditionalFormatting sqref="QTV393069">
    <cfRule type="duplicateValues" dxfId="0" priority="25386"/>
  </conditionalFormatting>
  <conditionalFormatting sqref="RDR393069">
    <cfRule type="duplicateValues" dxfId="0" priority="25385"/>
  </conditionalFormatting>
  <conditionalFormatting sqref="RNN393069">
    <cfRule type="duplicateValues" dxfId="0" priority="25384"/>
  </conditionalFormatting>
  <conditionalFormatting sqref="RXJ393069">
    <cfRule type="duplicateValues" dxfId="0" priority="25383"/>
  </conditionalFormatting>
  <conditionalFormatting sqref="SHF393069">
    <cfRule type="duplicateValues" dxfId="0" priority="25382"/>
  </conditionalFormatting>
  <conditionalFormatting sqref="SRB393069">
    <cfRule type="duplicateValues" dxfId="0" priority="25381"/>
  </conditionalFormatting>
  <conditionalFormatting sqref="TAX393069">
    <cfRule type="duplicateValues" dxfId="0" priority="25380"/>
  </conditionalFormatting>
  <conditionalFormatting sqref="TKT393069">
    <cfRule type="duplicateValues" dxfId="0" priority="25379"/>
  </conditionalFormatting>
  <conditionalFormatting sqref="TUP393069">
    <cfRule type="duplicateValues" dxfId="0" priority="25378"/>
  </conditionalFormatting>
  <conditionalFormatting sqref="UEL393069">
    <cfRule type="duplicateValues" dxfId="0" priority="25377"/>
  </conditionalFormatting>
  <conditionalFormatting sqref="UOH393069">
    <cfRule type="duplicateValues" dxfId="0" priority="25376"/>
  </conditionalFormatting>
  <conditionalFormatting sqref="UYD393069">
    <cfRule type="duplicateValues" dxfId="0" priority="25375"/>
  </conditionalFormatting>
  <conditionalFormatting sqref="VHZ393069">
    <cfRule type="duplicateValues" dxfId="0" priority="25374"/>
  </conditionalFormatting>
  <conditionalFormatting sqref="VRV393069">
    <cfRule type="duplicateValues" dxfId="0" priority="25373"/>
  </conditionalFormatting>
  <conditionalFormatting sqref="WBR393069">
    <cfRule type="duplicateValues" dxfId="0" priority="25372"/>
  </conditionalFormatting>
  <conditionalFormatting sqref="WLN393069">
    <cfRule type="duplicateValues" dxfId="0" priority="25371"/>
  </conditionalFormatting>
  <conditionalFormatting sqref="WVJ393069">
    <cfRule type="duplicateValues" dxfId="0" priority="25370"/>
  </conditionalFormatting>
  <conditionalFormatting sqref="G393070">
    <cfRule type="duplicateValues" dxfId="0" priority="24409"/>
  </conditionalFormatting>
  <conditionalFormatting sqref="IX393070">
    <cfRule type="duplicateValues" dxfId="0" priority="24408"/>
  </conditionalFormatting>
  <conditionalFormatting sqref="ST393070">
    <cfRule type="duplicateValues" dxfId="0" priority="24407"/>
  </conditionalFormatting>
  <conditionalFormatting sqref="ACP393070">
    <cfRule type="duplicateValues" dxfId="0" priority="24406"/>
  </conditionalFormatting>
  <conditionalFormatting sqref="AML393070">
    <cfRule type="duplicateValues" dxfId="0" priority="24405"/>
  </conditionalFormatting>
  <conditionalFormatting sqref="AWH393070">
    <cfRule type="duplicateValues" dxfId="0" priority="24404"/>
  </conditionalFormatting>
  <conditionalFormatting sqref="BGD393070">
    <cfRule type="duplicateValues" dxfId="0" priority="24403"/>
  </conditionalFormatting>
  <conditionalFormatting sqref="BPZ393070">
    <cfRule type="duplicateValues" dxfId="0" priority="24402"/>
  </conditionalFormatting>
  <conditionalFormatting sqref="BZV393070">
    <cfRule type="duplicateValues" dxfId="0" priority="24401"/>
  </conditionalFormatting>
  <conditionalFormatting sqref="CJR393070">
    <cfRule type="duplicateValues" dxfId="0" priority="24400"/>
  </conditionalFormatting>
  <conditionalFormatting sqref="CTN393070">
    <cfRule type="duplicateValues" dxfId="0" priority="24399"/>
  </conditionalFormatting>
  <conditionalFormatting sqref="DDJ393070">
    <cfRule type="duplicateValues" dxfId="0" priority="24398"/>
  </conditionalFormatting>
  <conditionalFormatting sqref="DNF393070">
    <cfRule type="duplicateValues" dxfId="0" priority="24397"/>
  </conditionalFormatting>
  <conditionalFormatting sqref="DXB393070">
    <cfRule type="duplicateValues" dxfId="0" priority="24396"/>
  </conditionalFormatting>
  <conditionalFormatting sqref="EGX393070">
    <cfRule type="duplicateValues" dxfId="0" priority="24395"/>
  </conditionalFormatting>
  <conditionalFormatting sqref="EQT393070">
    <cfRule type="duplicateValues" dxfId="0" priority="24394"/>
  </conditionalFormatting>
  <conditionalFormatting sqref="FAP393070">
    <cfRule type="duplicateValues" dxfId="0" priority="24393"/>
  </conditionalFormatting>
  <conditionalFormatting sqref="FKL393070">
    <cfRule type="duplicateValues" dxfId="0" priority="24392"/>
  </conditionalFormatting>
  <conditionalFormatting sqref="FUH393070">
    <cfRule type="duplicateValues" dxfId="0" priority="24391"/>
  </conditionalFormatting>
  <conditionalFormatting sqref="GED393070">
    <cfRule type="duplicateValues" dxfId="0" priority="24390"/>
  </conditionalFormatting>
  <conditionalFormatting sqref="GNZ393070">
    <cfRule type="duplicateValues" dxfId="0" priority="24389"/>
  </conditionalFormatting>
  <conditionalFormatting sqref="GXV393070">
    <cfRule type="duplicateValues" dxfId="0" priority="24388"/>
  </conditionalFormatting>
  <conditionalFormatting sqref="HHR393070">
    <cfRule type="duplicateValues" dxfId="0" priority="24387"/>
  </conditionalFormatting>
  <conditionalFormatting sqref="HRN393070">
    <cfRule type="duplicateValues" dxfId="0" priority="24386"/>
  </conditionalFormatting>
  <conditionalFormatting sqref="IBJ393070">
    <cfRule type="duplicateValues" dxfId="0" priority="24385"/>
  </conditionalFormatting>
  <conditionalFormatting sqref="ILF393070">
    <cfRule type="duplicateValues" dxfId="0" priority="24384"/>
  </conditionalFormatting>
  <conditionalFormatting sqref="IVB393070">
    <cfRule type="duplicateValues" dxfId="0" priority="24383"/>
  </conditionalFormatting>
  <conditionalFormatting sqref="JEX393070">
    <cfRule type="duplicateValues" dxfId="0" priority="24382"/>
  </conditionalFormatting>
  <conditionalFormatting sqref="JOT393070">
    <cfRule type="duplicateValues" dxfId="0" priority="24381"/>
  </conditionalFormatting>
  <conditionalFormatting sqref="JYP393070">
    <cfRule type="duplicateValues" dxfId="0" priority="24380"/>
  </conditionalFormatting>
  <conditionalFormatting sqref="KIL393070">
    <cfRule type="duplicateValues" dxfId="0" priority="24379"/>
  </conditionalFormatting>
  <conditionalFormatting sqref="KSH393070">
    <cfRule type="duplicateValues" dxfId="0" priority="24378"/>
  </conditionalFormatting>
  <conditionalFormatting sqref="LCD393070">
    <cfRule type="duplicateValues" dxfId="0" priority="24377"/>
  </conditionalFormatting>
  <conditionalFormatting sqref="LLZ393070">
    <cfRule type="duplicateValues" dxfId="0" priority="24376"/>
  </conditionalFormatting>
  <conditionalFormatting sqref="LVV393070">
    <cfRule type="duplicateValues" dxfId="0" priority="24375"/>
  </conditionalFormatting>
  <conditionalFormatting sqref="MFR393070">
    <cfRule type="duplicateValues" dxfId="0" priority="24374"/>
  </conditionalFormatting>
  <conditionalFormatting sqref="MPN393070">
    <cfRule type="duplicateValues" dxfId="0" priority="24373"/>
  </conditionalFormatting>
  <conditionalFormatting sqref="MZJ393070">
    <cfRule type="duplicateValues" dxfId="0" priority="24372"/>
  </conditionalFormatting>
  <conditionalFormatting sqref="NJF393070">
    <cfRule type="duplicateValues" dxfId="0" priority="24371"/>
  </conditionalFormatting>
  <conditionalFormatting sqref="NTB393070">
    <cfRule type="duplicateValues" dxfId="0" priority="24370"/>
  </conditionalFormatting>
  <conditionalFormatting sqref="OCX393070">
    <cfRule type="duplicateValues" dxfId="0" priority="24369"/>
  </conditionalFormatting>
  <conditionalFormatting sqref="OMT393070">
    <cfRule type="duplicateValues" dxfId="0" priority="24368"/>
  </conditionalFormatting>
  <conditionalFormatting sqref="OWP393070">
    <cfRule type="duplicateValues" dxfId="0" priority="24367"/>
  </conditionalFormatting>
  <conditionalFormatting sqref="PGL393070">
    <cfRule type="duplicateValues" dxfId="0" priority="24366"/>
  </conditionalFormatting>
  <conditionalFormatting sqref="PQH393070">
    <cfRule type="duplicateValues" dxfId="0" priority="24365"/>
  </conditionalFormatting>
  <conditionalFormatting sqref="QAD393070">
    <cfRule type="duplicateValues" dxfId="0" priority="24364"/>
  </conditionalFormatting>
  <conditionalFormatting sqref="QJZ393070">
    <cfRule type="duplicateValues" dxfId="0" priority="24363"/>
  </conditionalFormatting>
  <conditionalFormatting sqref="QTV393070">
    <cfRule type="duplicateValues" dxfId="0" priority="24362"/>
  </conditionalFormatting>
  <conditionalFormatting sqref="RDR393070">
    <cfRule type="duplicateValues" dxfId="0" priority="24361"/>
  </conditionalFormatting>
  <conditionalFormatting sqref="RNN393070">
    <cfRule type="duplicateValues" dxfId="0" priority="24360"/>
  </conditionalFormatting>
  <conditionalFormatting sqref="RXJ393070">
    <cfRule type="duplicateValues" dxfId="0" priority="24359"/>
  </conditionalFormatting>
  <conditionalFormatting sqref="SHF393070">
    <cfRule type="duplicateValues" dxfId="0" priority="24358"/>
  </conditionalFormatting>
  <conditionalFormatting sqref="SRB393070">
    <cfRule type="duplicateValues" dxfId="0" priority="24357"/>
  </conditionalFormatting>
  <conditionalFormatting sqref="TAX393070">
    <cfRule type="duplicateValues" dxfId="0" priority="24356"/>
  </conditionalFormatting>
  <conditionalFormatting sqref="TKT393070">
    <cfRule type="duplicateValues" dxfId="0" priority="24355"/>
  </conditionalFormatting>
  <conditionalFormatting sqref="TUP393070">
    <cfRule type="duplicateValues" dxfId="0" priority="24354"/>
  </conditionalFormatting>
  <conditionalFormatting sqref="UEL393070">
    <cfRule type="duplicateValues" dxfId="0" priority="24353"/>
  </conditionalFormatting>
  <conditionalFormatting sqref="UOH393070">
    <cfRule type="duplicateValues" dxfId="0" priority="24352"/>
  </conditionalFormatting>
  <conditionalFormatting sqref="UYD393070">
    <cfRule type="duplicateValues" dxfId="0" priority="24351"/>
  </conditionalFormatting>
  <conditionalFormatting sqref="VHZ393070">
    <cfRule type="duplicateValues" dxfId="0" priority="24350"/>
  </conditionalFormatting>
  <conditionalFormatting sqref="VRV393070">
    <cfRule type="duplicateValues" dxfId="0" priority="24349"/>
  </conditionalFormatting>
  <conditionalFormatting sqref="WBR393070">
    <cfRule type="duplicateValues" dxfId="0" priority="24348"/>
  </conditionalFormatting>
  <conditionalFormatting sqref="WLN393070">
    <cfRule type="duplicateValues" dxfId="0" priority="24347"/>
  </conditionalFormatting>
  <conditionalFormatting sqref="WVJ393070">
    <cfRule type="duplicateValues" dxfId="0" priority="24346"/>
  </conditionalFormatting>
  <conditionalFormatting sqref="G393071">
    <cfRule type="duplicateValues" dxfId="0" priority="23385"/>
  </conditionalFormatting>
  <conditionalFormatting sqref="IX393071">
    <cfRule type="duplicateValues" dxfId="0" priority="23384"/>
  </conditionalFormatting>
  <conditionalFormatting sqref="ST393071">
    <cfRule type="duplicateValues" dxfId="0" priority="23383"/>
  </conditionalFormatting>
  <conditionalFormatting sqref="ACP393071">
    <cfRule type="duplicateValues" dxfId="0" priority="23382"/>
  </conditionalFormatting>
  <conditionalFormatting sqref="AML393071">
    <cfRule type="duplicateValues" dxfId="0" priority="23381"/>
  </conditionalFormatting>
  <conditionalFormatting sqref="AWH393071">
    <cfRule type="duplicateValues" dxfId="0" priority="23380"/>
  </conditionalFormatting>
  <conditionalFormatting sqref="BGD393071">
    <cfRule type="duplicateValues" dxfId="0" priority="23379"/>
  </conditionalFormatting>
  <conditionalFormatting sqref="BPZ393071">
    <cfRule type="duplicateValues" dxfId="0" priority="23378"/>
  </conditionalFormatting>
  <conditionalFormatting sqref="BZV393071">
    <cfRule type="duplicateValues" dxfId="0" priority="23377"/>
  </conditionalFormatting>
  <conditionalFormatting sqref="CJR393071">
    <cfRule type="duplicateValues" dxfId="0" priority="23376"/>
  </conditionalFormatting>
  <conditionalFormatting sqref="CTN393071">
    <cfRule type="duplicateValues" dxfId="0" priority="23375"/>
  </conditionalFormatting>
  <conditionalFormatting sqref="DDJ393071">
    <cfRule type="duplicateValues" dxfId="0" priority="23374"/>
  </conditionalFormatting>
  <conditionalFormatting sqref="DNF393071">
    <cfRule type="duplicateValues" dxfId="0" priority="23373"/>
  </conditionalFormatting>
  <conditionalFormatting sqref="DXB393071">
    <cfRule type="duplicateValues" dxfId="0" priority="23372"/>
  </conditionalFormatting>
  <conditionalFormatting sqref="EGX393071">
    <cfRule type="duplicateValues" dxfId="0" priority="23371"/>
  </conditionalFormatting>
  <conditionalFormatting sqref="EQT393071">
    <cfRule type="duplicateValues" dxfId="0" priority="23370"/>
  </conditionalFormatting>
  <conditionalFormatting sqref="FAP393071">
    <cfRule type="duplicateValues" dxfId="0" priority="23369"/>
  </conditionalFormatting>
  <conditionalFormatting sqref="FKL393071">
    <cfRule type="duplicateValues" dxfId="0" priority="23368"/>
  </conditionalFormatting>
  <conditionalFormatting sqref="FUH393071">
    <cfRule type="duplicateValues" dxfId="0" priority="23367"/>
  </conditionalFormatting>
  <conditionalFormatting sqref="GED393071">
    <cfRule type="duplicateValues" dxfId="0" priority="23366"/>
  </conditionalFormatting>
  <conditionalFormatting sqref="GNZ393071">
    <cfRule type="duplicateValues" dxfId="0" priority="23365"/>
  </conditionalFormatting>
  <conditionalFormatting sqref="GXV393071">
    <cfRule type="duplicateValues" dxfId="0" priority="23364"/>
  </conditionalFormatting>
  <conditionalFormatting sqref="HHR393071">
    <cfRule type="duplicateValues" dxfId="0" priority="23363"/>
  </conditionalFormatting>
  <conditionalFormatting sqref="HRN393071">
    <cfRule type="duplicateValues" dxfId="0" priority="23362"/>
  </conditionalFormatting>
  <conditionalFormatting sqref="IBJ393071">
    <cfRule type="duplicateValues" dxfId="0" priority="23361"/>
  </conditionalFormatting>
  <conditionalFormatting sqref="ILF393071">
    <cfRule type="duplicateValues" dxfId="0" priority="23360"/>
  </conditionalFormatting>
  <conditionalFormatting sqref="IVB393071">
    <cfRule type="duplicateValues" dxfId="0" priority="23359"/>
  </conditionalFormatting>
  <conditionalFormatting sqref="JEX393071">
    <cfRule type="duplicateValues" dxfId="0" priority="23358"/>
  </conditionalFormatting>
  <conditionalFormatting sqref="JOT393071">
    <cfRule type="duplicateValues" dxfId="0" priority="23357"/>
  </conditionalFormatting>
  <conditionalFormatting sqref="JYP393071">
    <cfRule type="duplicateValues" dxfId="0" priority="23356"/>
  </conditionalFormatting>
  <conditionalFormatting sqref="KIL393071">
    <cfRule type="duplicateValues" dxfId="0" priority="23355"/>
  </conditionalFormatting>
  <conditionalFormatting sqref="KSH393071">
    <cfRule type="duplicateValues" dxfId="0" priority="23354"/>
  </conditionalFormatting>
  <conditionalFormatting sqref="LCD393071">
    <cfRule type="duplicateValues" dxfId="0" priority="23353"/>
  </conditionalFormatting>
  <conditionalFormatting sqref="LLZ393071">
    <cfRule type="duplicateValues" dxfId="0" priority="23352"/>
  </conditionalFormatting>
  <conditionalFormatting sqref="LVV393071">
    <cfRule type="duplicateValues" dxfId="0" priority="23351"/>
  </conditionalFormatting>
  <conditionalFormatting sqref="MFR393071">
    <cfRule type="duplicateValues" dxfId="0" priority="23350"/>
  </conditionalFormatting>
  <conditionalFormatting sqref="MPN393071">
    <cfRule type="duplicateValues" dxfId="0" priority="23349"/>
  </conditionalFormatting>
  <conditionalFormatting sqref="MZJ393071">
    <cfRule type="duplicateValues" dxfId="0" priority="23348"/>
  </conditionalFormatting>
  <conditionalFormatting sqref="NJF393071">
    <cfRule type="duplicateValues" dxfId="0" priority="23347"/>
  </conditionalFormatting>
  <conditionalFormatting sqref="NTB393071">
    <cfRule type="duplicateValues" dxfId="0" priority="23346"/>
  </conditionalFormatting>
  <conditionalFormatting sqref="OCX393071">
    <cfRule type="duplicateValues" dxfId="0" priority="23345"/>
  </conditionalFormatting>
  <conditionalFormatting sqref="OMT393071">
    <cfRule type="duplicateValues" dxfId="0" priority="23344"/>
  </conditionalFormatting>
  <conditionalFormatting sqref="OWP393071">
    <cfRule type="duplicateValues" dxfId="0" priority="23343"/>
  </conditionalFormatting>
  <conditionalFormatting sqref="PGL393071">
    <cfRule type="duplicateValues" dxfId="0" priority="23342"/>
  </conditionalFormatting>
  <conditionalFormatting sqref="PQH393071">
    <cfRule type="duplicateValues" dxfId="0" priority="23341"/>
  </conditionalFormatting>
  <conditionalFormatting sqref="QAD393071">
    <cfRule type="duplicateValues" dxfId="0" priority="23340"/>
  </conditionalFormatting>
  <conditionalFormatting sqref="QJZ393071">
    <cfRule type="duplicateValues" dxfId="0" priority="23339"/>
  </conditionalFormatting>
  <conditionalFormatting sqref="QTV393071">
    <cfRule type="duplicateValues" dxfId="0" priority="23338"/>
  </conditionalFormatting>
  <conditionalFormatting sqref="RDR393071">
    <cfRule type="duplicateValues" dxfId="0" priority="23337"/>
  </conditionalFormatting>
  <conditionalFormatting sqref="RNN393071">
    <cfRule type="duplicateValues" dxfId="0" priority="23336"/>
  </conditionalFormatting>
  <conditionalFormatting sqref="RXJ393071">
    <cfRule type="duplicateValues" dxfId="0" priority="23335"/>
  </conditionalFormatting>
  <conditionalFormatting sqref="SHF393071">
    <cfRule type="duplicateValues" dxfId="0" priority="23334"/>
  </conditionalFormatting>
  <conditionalFormatting sqref="SRB393071">
    <cfRule type="duplicateValues" dxfId="0" priority="23333"/>
  </conditionalFormatting>
  <conditionalFormatting sqref="TAX393071">
    <cfRule type="duplicateValues" dxfId="0" priority="23332"/>
  </conditionalFormatting>
  <conditionalFormatting sqref="TKT393071">
    <cfRule type="duplicateValues" dxfId="0" priority="23331"/>
  </conditionalFormatting>
  <conditionalFormatting sqref="TUP393071">
    <cfRule type="duplicateValues" dxfId="0" priority="23330"/>
  </conditionalFormatting>
  <conditionalFormatting sqref="UEL393071">
    <cfRule type="duplicateValues" dxfId="0" priority="23329"/>
  </conditionalFormatting>
  <conditionalFormatting sqref="UOH393071">
    <cfRule type="duplicateValues" dxfId="0" priority="23328"/>
  </conditionalFormatting>
  <conditionalFormatting sqref="UYD393071">
    <cfRule type="duplicateValues" dxfId="0" priority="23327"/>
  </conditionalFormatting>
  <conditionalFormatting sqref="VHZ393071">
    <cfRule type="duplicateValues" dxfId="0" priority="23326"/>
  </conditionalFormatting>
  <conditionalFormatting sqref="VRV393071">
    <cfRule type="duplicateValues" dxfId="0" priority="23325"/>
  </conditionalFormatting>
  <conditionalFormatting sqref="WBR393071">
    <cfRule type="duplicateValues" dxfId="0" priority="23324"/>
  </conditionalFormatting>
  <conditionalFormatting sqref="WLN393071">
    <cfRule type="duplicateValues" dxfId="0" priority="23323"/>
  </conditionalFormatting>
  <conditionalFormatting sqref="WVJ393071">
    <cfRule type="duplicateValues" dxfId="0" priority="23322"/>
  </conditionalFormatting>
  <conditionalFormatting sqref="G393072">
    <cfRule type="duplicateValues" dxfId="0" priority="22361"/>
  </conditionalFormatting>
  <conditionalFormatting sqref="IX393072">
    <cfRule type="duplicateValues" dxfId="0" priority="22360"/>
  </conditionalFormatting>
  <conditionalFormatting sqref="ST393072">
    <cfRule type="duplicateValues" dxfId="0" priority="22359"/>
  </conditionalFormatting>
  <conditionalFormatting sqref="ACP393072">
    <cfRule type="duplicateValues" dxfId="0" priority="22358"/>
  </conditionalFormatting>
  <conditionalFormatting sqref="AML393072">
    <cfRule type="duplicateValues" dxfId="0" priority="22357"/>
  </conditionalFormatting>
  <conditionalFormatting sqref="AWH393072">
    <cfRule type="duplicateValues" dxfId="0" priority="22356"/>
  </conditionalFormatting>
  <conditionalFormatting sqref="BGD393072">
    <cfRule type="duplicateValues" dxfId="0" priority="22355"/>
  </conditionalFormatting>
  <conditionalFormatting sqref="BPZ393072">
    <cfRule type="duplicateValues" dxfId="0" priority="22354"/>
  </conditionalFormatting>
  <conditionalFormatting sqref="BZV393072">
    <cfRule type="duplicateValues" dxfId="0" priority="22353"/>
  </conditionalFormatting>
  <conditionalFormatting sqref="CJR393072">
    <cfRule type="duplicateValues" dxfId="0" priority="22352"/>
  </conditionalFormatting>
  <conditionalFormatting sqref="CTN393072">
    <cfRule type="duplicateValues" dxfId="0" priority="22351"/>
  </conditionalFormatting>
  <conditionalFormatting sqref="DDJ393072">
    <cfRule type="duplicateValues" dxfId="0" priority="22350"/>
  </conditionalFormatting>
  <conditionalFormatting sqref="DNF393072">
    <cfRule type="duplicateValues" dxfId="0" priority="22349"/>
  </conditionalFormatting>
  <conditionalFormatting sqref="DXB393072">
    <cfRule type="duplicateValues" dxfId="0" priority="22348"/>
  </conditionalFormatting>
  <conditionalFormatting sqref="EGX393072">
    <cfRule type="duplicateValues" dxfId="0" priority="22347"/>
  </conditionalFormatting>
  <conditionalFormatting sqref="EQT393072">
    <cfRule type="duplicateValues" dxfId="0" priority="22346"/>
  </conditionalFormatting>
  <conditionalFormatting sqref="FAP393072">
    <cfRule type="duplicateValues" dxfId="0" priority="22345"/>
  </conditionalFormatting>
  <conditionalFormatting sqref="FKL393072">
    <cfRule type="duplicateValues" dxfId="0" priority="22344"/>
  </conditionalFormatting>
  <conditionalFormatting sqref="FUH393072">
    <cfRule type="duplicateValues" dxfId="0" priority="22343"/>
  </conditionalFormatting>
  <conditionalFormatting sqref="GED393072">
    <cfRule type="duplicateValues" dxfId="0" priority="22342"/>
  </conditionalFormatting>
  <conditionalFormatting sqref="GNZ393072">
    <cfRule type="duplicateValues" dxfId="0" priority="22341"/>
  </conditionalFormatting>
  <conditionalFormatting sqref="GXV393072">
    <cfRule type="duplicateValues" dxfId="0" priority="22340"/>
  </conditionalFormatting>
  <conditionalFormatting sqref="HHR393072">
    <cfRule type="duplicateValues" dxfId="0" priority="22339"/>
  </conditionalFormatting>
  <conditionalFormatting sqref="HRN393072">
    <cfRule type="duplicateValues" dxfId="0" priority="22338"/>
  </conditionalFormatting>
  <conditionalFormatting sqref="IBJ393072">
    <cfRule type="duplicateValues" dxfId="0" priority="22337"/>
  </conditionalFormatting>
  <conditionalFormatting sqref="ILF393072">
    <cfRule type="duplicateValues" dxfId="0" priority="22336"/>
  </conditionalFormatting>
  <conditionalFormatting sqref="IVB393072">
    <cfRule type="duplicateValues" dxfId="0" priority="22335"/>
  </conditionalFormatting>
  <conditionalFormatting sqref="JEX393072">
    <cfRule type="duplicateValues" dxfId="0" priority="22334"/>
  </conditionalFormatting>
  <conditionalFormatting sqref="JOT393072">
    <cfRule type="duplicateValues" dxfId="0" priority="22333"/>
  </conditionalFormatting>
  <conditionalFormatting sqref="JYP393072">
    <cfRule type="duplicateValues" dxfId="0" priority="22332"/>
  </conditionalFormatting>
  <conditionalFormatting sqref="KIL393072">
    <cfRule type="duplicateValues" dxfId="0" priority="22331"/>
  </conditionalFormatting>
  <conditionalFormatting sqref="KSH393072">
    <cfRule type="duplicateValues" dxfId="0" priority="22330"/>
  </conditionalFormatting>
  <conditionalFormatting sqref="LCD393072">
    <cfRule type="duplicateValues" dxfId="0" priority="22329"/>
  </conditionalFormatting>
  <conditionalFormatting sqref="LLZ393072">
    <cfRule type="duplicateValues" dxfId="0" priority="22328"/>
  </conditionalFormatting>
  <conditionalFormatting sqref="LVV393072">
    <cfRule type="duplicateValues" dxfId="0" priority="22327"/>
  </conditionalFormatting>
  <conditionalFormatting sqref="MFR393072">
    <cfRule type="duplicateValues" dxfId="0" priority="22326"/>
  </conditionalFormatting>
  <conditionalFormatting sqref="MPN393072">
    <cfRule type="duplicateValues" dxfId="0" priority="22325"/>
  </conditionalFormatting>
  <conditionalFormatting sqref="MZJ393072">
    <cfRule type="duplicateValues" dxfId="0" priority="22324"/>
  </conditionalFormatting>
  <conditionalFormatting sqref="NJF393072">
    <cfRule type="duplicateValues" dxfId="0" priority="22323"/>
  </conditionalFormatting>
  <conditionalFormatting sqref="NTB393072">
    <cfRule type="duplicateValues" dxfId="0" priority="22322"/>
  </conditionalFormatting>
  <conditionalFormatting sqref="OCX393072">
    <cfRule type="duplicateValues" dxfId="0" priority="22321"/>
  </conditionalFormatting>
  <conditionalFormatting sqref="OMT393072">
    <cfRule type="duplicateValues" dxfId="0" priority="22320"/>
  </conditionalFormatting>
  <conditionalFormatting sqref="OWP393072">
    <cfRule type="duplicateValues" dxfId="0" priority="22319"/>
  </conditionalFormatting>
  <conditionalFormatting sqref="PGL393072">
    <cfRule type="duplicateValues" dxfId="0" priority="22318"/>
  </conditionalFormatting>
  <conditionalFormatting sqref="PQH393072">
    <cfRule type="duplicateValues" dxfId="0" priority="22317"/>
  </conditionalFormatting>
  <conditionalFormatting sqref="QAD393072">
    <cfRule type="duplicateValues" dxfId="0" priority="22316"/>
  </conditionalFormatting>
  <conditionalFormatting sqref="QJZ393072">
    <cfRule type="duplicateValues" dxfId="0" priority="22315"/>
  </conditionalFormatting>
  <conditionalFormatting sqref="QTV393072">
    <cfRule type="duplicateValues" dxfId="0" priority="22314"/>
  </conditionalFormatting>
  <conditionalFormatting sqref="RDR393072">
    <cfRule type="duplicateValues" dxfId="0" priority="22313"/>
  </conditionalFormatting>
  <conditionalFormatting sqref="RNN393072">
    <cfRule type="duplicateValues" dxfId="0" priority="22312"/>
  </conditionalFormatting>
  <conditionalFormatting sqref="RXJ393072">
    <cfRule type="duplicateValues" dxfId="0" priority="22311"/>
  </conditionalFormatting>
  <conditionalFormatting sqref="SHF393072">
    <cfRule type="duplicateValues" dxfId="0" priority="22310"/>
  </conditionalFormatting>
  <conditionalFormatting sqref="SRB393072">
    <cfRule type="duplicateValues" dxfId="0" priority="22309"/>
  </conditionalFormatting>
  <conditionalFormatting sqref="TAX393072">
    <cfRule type="duplicateValues" dxfId="0" priority="22308"/>
  </conditionalFormatting>
  <conditionalFormatting sqref="TKT393072">
    <cfRule type="duplicateValues" dxfId="0" priority="22307"/>
  </conditionalFormatting>
  <conditionalFormatting sqref="TUP393072">
    <cfRule type="duplicateValues" dxfId="0" priority="22306"/>
  </conditionalFormatting>
  <conditionalFormatting sqref="UEL393072">
    <cfRule type="duplicateValues" dxfId="0" priority="22305"/>
  </conditionalFormatting>
  <conditionalFormatting sqref="UOH393072">
    <cfRule type="duplicateValues" dxfId="0" priority="22304"/>
  </conditionalFormatting>
  <conditionalFormatting sqref="UYD393072">
    <cfRule type="duplicateValues" dxfId="0" priority="22303"/>
  </conditionalFormatting>
  <conditionalFormatting sqref="VHZ393072">
    <cfRule type="duplicateValues" dxfId="0" priority="22302"/>
  </conditionalFormatting>
  <conditionalFormatting sqref="VRV393072">
    <cfRule type="duplicateValues" dxfId="0" priority="22301"/>
  </conditionalFormatting>
  <conditionalFormatting sqref="WBR393072">
    <cfRule type="duplicateValues" dxfId="0" priority="22300"/>
  </conditionalFormatting>
  <conditionalFormatting sqref="WLN393072">
    <cfRule type="duplicateValues" dxfId="0" priority="22299"/>
  </conditionalFormatting>
  <conditionalFormatting sqref="WVJ393072">
    <cfRule type="duplicateValues" dxfId="0" priority="22298"/>
  </conditionalFormatting>
  <conditionalFormatting sqref="G393073">
    <cfRule type="duplicateValues" dxfId="0" priority="21337"/>
  </conditionalFormatting>
  <conditionalFormatting sqref="IX393073">
    <cfRule type="duplicateValues" dxfId="0" priority="21336"/>
  </conditionalFormatting>
  <conditionalFormatting sqref="ST393073">
    <cfRule type="duplicateValues" dxfId="0" priority="21335"/>
  </conditionalFormatting>
  <conditionalFormatting sqref="ACP393073">
    <cfRule type="duplicateValues" dxfId="0" priority="21334"/>
  </conditionalFormatting>
  <conditionalFormatting sqref="AML393073">
    <cfRule type="duplicateValues" dxfId="0" priority="21333"/>
  </conditionalFormatting>
  <conditionalFormatting sqref="AWH393073">
    <cfRule type="duplicateValues" dxfId="0" priority="21332"/>
  </conditionalFormatting>
  <conditionalFormatting sqref="BGD393073">
    <cfRule type="duplicateValues" dxfId="0" priority="21331"/>
  </conditionalFormatting>
  <conditionalFormatting sqref="BPZ393073">
    <cfRule type="duplicateValues" dxfId="0" priority="21330"/>
  </conditionalFormatting>
  <conditionalFormatting sqref="BZV393073">
    <cfRule type="duplicateValues" dxfId="0" priority="21329"/>
  </conditionalFormatting>
  <conditionalFormatting sqref="CJR393073">
    <cfRule type="duplicateValues" dxfId="0" priority="21328"/>
  </conditionalFormatting>
  <conditionalFormatting sqref="CTN393073">
    <cfRule type="duplicateValues" dxfId="0" priority="21327"/>
  </conditionalFormatting>
  <conditionalFormatting sqref="DDJ393073">
    <cfRule type="duplicateValues" dxfId="0" priority="21326"/>
  </conditionalFormatting>
  <conditionalFormatting sqref="DNF393073">
    <cfRule type="duplicateValues" dxfId="0" priority="21325"/>
  </conditionalFormatting>
  <conditionalFormatting sqref="DXB393073">
    <cfRule type="duplicateValues" dxfId="0" priority="21324"/>
  </conditionalFormatting>
  <conditionalFormatting sqref="EGX393073">
    <cfRule type="duplicateValues" dxfId="0" priority="21323"/>
  </conditionalFormatting>
  <conditionalFormatting sqref="EQT393073">
    <cfRule type="duplicateValues" dxfId="0" priority="21322"/>
  </conditionalFormatting>
  <conditionalFormatting sqref="FAP393073">
    <cfRule type="duplicateValues" dxfId="0" priority="21321"/>
  </conditionalFormatting>
  <conditionalFormatting sqref="FKL393073">
    <cfRule type="duplicateValues" dxfId="0" priority="21320"/>
  </conditionalFormatting>
  <conditionalFormatting sqref="FUH393073">
    <cfRule type="duplicateValues" dxfId="0" priority="21319"/>
  </conditionalFormatting>
  <conditionalFormatting sqref="GED393073">
    <cfRule type="duplicateValues" dxfId="0" priority="21318"/>
  </conditionalFormatting>
  <conditionalFormatting sqref="GNZ393073">
    <cfRule type="duplicateValues" dxfId="0" priority="21317"/>
  </conditionalFormatting>
  <conditionalFormatting sqref="GXV393073">
    <cfRule type="duplicateValues" dxfId="0" priority="21316"/>
  </conditionalFormatting>
  <conditionalFormatting sqref="HHR393073">
    <cfRule type="duplicateValues" dxfId="0" priority="21315"/>
  </conditionalFormatting>
  <conditionalFormatting sqref="HRN393073">
    <cfRule type="duplicateValues" dxfId="0" priority="21314"/>
  </conditionalFormatting>
  <conditionalFormatting sqref="IBJ393073">
    <cfRule type="duplicateValues" dxfId="0" priority="21313"/>
  </conditionalFormatting>
  <conditionalFormatting sqref="ILF393073">
    <cfRule type="duplicateValues" dxfId="0" priority="21312"/>
  </conditionalFormatting>
  <conditionalFormatting sqref="IVB393073">
    <cfRule type="duplicateValues" dxfId="0" priority="21311"/>
  </conditionalFormatting>
  <conditionalFormatting sqref="JEX393073">
    <cfRule type="duplicateValues" dxfId="0" priority="21310"/>
  </conditionalFormatting>
  <conditionalFormatting sqref="JOT393073">
    <cfRule type="duplicateValues" dxfId="0" priority="21309"/>
  </conditionalFormatting>
  <conditionalFormatting sqref="JYP393073">
    <cfRule type="duplicateValues" dxfId="0" priority="21308"/>
  </conditionalFormatting>
  <conditionalFormatting sqref="KIL393073">
    <cfRule type="duplicateValues" dxfId="0" priority="21307"/>
  </conditionalFormatting>
  <conditionalFormatting sqref="KSH393073">
    <cfRule type="duplicateValues" dxfId="0" priority="21306"/>
  </conditionalFormatting>
  <conditionalFormatting sqref="LCD393073">
    <cfRule type="duplicateValues" dxfId="0" priority="21305"/>
  </conditionalFormatting>
  <conditionalFormatting sqref="LLZ393073">
    <cfRule type="duplicateValues" dxfId="0" priority="21304"/>
  </conditionalFormatting>
  <conditionalFormatting sqref="LVV393073">
    <cfRule type="duplicateValues" dxfId="0" priority="21303"/>
  </conditionalFormatting>
  <conditionalFormatting sqref="MFR393073">
    <cfRule type="duplicateValues" dxfId="0" priority="21302"/>
  </conditionalFormatting>
  <conditionalFormatting sqref="MPN393073">
    <cfRule type="duplicateValues" dxfId="0" priority="21301"/>
  </conditionalFormatting>
  <conditionalFormatting sqref="MZJ393073">
    <cfRule type="duplicateValues" dxfId="0" priority="21300"/>
  </conditionalFormatting>
  <conditionalFormatting sqref="NJF393073">
    <cfRule type="duplicateValues" dxfId="0" priority="21299"/>
  </conditionalFormatting>
  <conditionalFormatting sqref="NTB393073">
    <cfRule type="duplicateValues" dxfId="0" priority="21298"/>
  </conditionalFormatting>
  <conditionalFormatting sqref="OCX393073">
    <cfRule type="duplicateValues" dxfId="0" priority="21297"/>
  </conditionalFormatting>
  <conditionalFormatting sqref="OMT393073">
    <cfRule type="duplicateValues" dxfId="0" priority="21296"/>
  </conditionalFormatting>
  <conditionalFormatting sqref="OWP393073">
    <cfRule type="duplicateValues" dxfId="0" priority="21295"/>
  </conditionalFormatting>
  <conditionalFormatting sqref="PGL393073">
    <cfRule type="duplicateValues" dxfId="0" priority="21294"/>
  </conditionalFormatting>
  <conditionalFormatting sqref="PQH393073">
    <cfRule type="duplicateValues" dxfId="0" priority="21293"/>
  </conditionalFormatting>
  <conditionalFormatting sqref="QAD393073">
    <cfRule type="duplicateValues" dxfId="0" priority="21292"/>
  </conditionalFormatting>
  <conditionalFormatting sqref="QJZ393073">
    <cfRule type="duplicateValues" dxfId="0" priority="21291"/>
  </conditionalFormatting>
  <conditionalFormatting sqref="QTV393073">
    <cfRule type="duplicateValues" dxfId="0" priority="21290"/>
  </conditionalFormatting>
  <conditionalFormatting sqref="RDR393073">
    <cfRule type="duplicateValues" dxfId="0" priority="21289"/>
  </conditionalFormatting>
  <conditionalFormatting sqref="RNN393073">
    <cfRule type="duplicateValues" dxfId="0" priority="21288"/>
  </conditionalFormatting>
  <conditionalFormatting sqref="RXJ393073">
    <cfRule type="duplicateValues" dxfId="0" priority="21287"/>
  </conditionalFormatting>
  <conditionalFormatting sqref="SHF393073">
    <cfRule type="duplicateValues" dxfId="0" priority="21286"/>
  </conditionalFormatting>
  <conditionalFormatting sqref="SRB393073">
    <cfRule type="duplicateValues" dxfId="0" priority="21285"/>
  </conditionalFormatting>
  <conditionalFormatting sqref="TAX393073">
    <cfRule type="duplicateValues" dxfId="0" priority="21284"/>
  </conditionalFormatting>
  <conditionalFormatting sqref="TKT393073">
    <cfRule type="duplicateValues" dxfId="0" priority="21283"/>
  </conditionalFormatting>
  <conditionalFormatting sqref="TUP393073">
    <cfRule type="duplicateValues" dxfId="0" priority="21282"/>
  </conditionalFormatting>
  <conditionalFormatting sqref="UEL393073">
    <cfRule type="duplicateValues" dxfId="0" priority="21281"/>
  </conditionalFormatting>
  <conditionalFormatting sqref="UOH393073">
    <cfRule type="duplicateValues" dxfId="0" priority="21280"/>
  </conditionalFormatting>
  <conditionalFormatting sqref="UYD393073">
    <cfRule type="duplicateValues" dxfId="0" priority="21279"/>
  </conditionalFormatting>
  <conditionalFormatting sqref="VHZ393073">
    <cfRule type="duplicateValues" dxfId="0" priority="21278"/>
  </conditionalFormatting>
  <conditionalFormatting sqref="VRV393073">
    <cfRule type="duplicateValues" dxfId="0" priority="21277"/>
  </conditionalFormatting>
  <conditionalFormatting sqref="WBR393073">
    <cfRule type="duplicateValues" dxfId="0" priority="21276"/>
  </conditionalFormatting>
  <conditionalFormatting sqref="WLN393073">
    <cfRule type="duplicateValues" dxfId="0" priority="21275"/>
  </conditionalFormatting>
  <conditionalFormatting sqref="WVJ393073">
    <cfRule type="duplicateValues" dxfId="0" priority="21274"/>
  </conditionalFormatting>
  <conditionalFormatting sqref="G393074">
    <cfRule type="duplicateValues" dxfId="0" priority="20313"/>
  </conditionalFormatting>
  <conditionalFormatting sqref="IX393074">
    <cfRule type="duplicateValues" dxfId="0" priority="20312"/>
  </conditionalFormatting>
  <conditionalFormatting sqref="ST393074">
    <cfRule type="duplicateValues" dxfId="0" priority="20311"/>
  </conditionalFormatting>
  <conditionalFormatting sqref="ACP393074">
    <cfRule type="duplicateValues" dxfId="0" priority="20310"/>
  </conditionalFormatting>
  <conditionalFormatting sqref="AML393074">
    <cfRule type="duplicateValues" dxfId="0" priority="20309"/>
  </conditionalFormatting>
  <conditionalFormatting sqref="AWH393074">
    <cfRule type="duplicateValues" dxfId="0" priority="20308"/>
  </conditionalFormatting>
  <conditionalFormatting sqref="BGD393074">
    <cfRule type="duplicateValues" dxfId="0" priority="20307"/>
  </conditionalFormatting>
  <conditionalFormatting sqref="BPZ393074">
    <cfRule type="duplicateValues" dxfId="0" priority="20306"/>
  </conditionalFormatting>
  <conditionalFormatting sqref="BZV393074">
    <cfRule type="duplicateValues" dxfId="0" priority="20305"/>
  </conditionalFormatting>
  <conditionalFormatting sqref="CJR393074">
    <cfRule type="duplicateValues" dxfId="0" priority="20304"/>
  </conditionalFormatting>
  <conditionalFormatting sqref="CTN393074">
    <cfRule type="duplicateValues" dxfId="0" priority="20303"/>
  </conditionalFormatting>
  <conditionalFormatting sqref="DDJ393074">
    <cfRule type="duplicateValues" dxfId="0" priority="20302"/>
  </conditionalFormatting>
  <conditionalFormatting sqref="DNF393074">
    <cfRule type="duplicateValues" dxfId="0" priority="20301"/>
  </conditionalFormatting>
  <conditionalFormatting sqref="DXB393074">
    <cfRule type="duplicateValues" dxfId="0" priority="20300"/>
  </conditionalFormatting>
  <conditionalFormatting sqref="EGX393074">
    <cfRule type="duplicateValues" dxfId="0" priority="20299"/>
  </conditionalFormatting>
  <conditionalFormatting sqref="EQT393074">
    <cfRule type="duplicateValues" dxfId="0" priority="20298"/>
  </conditionalFormatting>
  <conditionalFormatting sqref="FAP393074">
    <cfRule type="duplicateValues" dxfId="0" priority="20297"/>
  </conditionalFormatting>
  <conditionalFormatting sqref="FKL393074">
    <cfRule type="duplicateValues" dxfId="0" priority="20296"/>
  </conditionalFormatting>
  <conditionalFormatting sqref="FUH393074">
    <cfRule type="duplicateValues" dxfId="0" priority="20295"/>
  </conditionalFormatting>
  <conditionalFormatting sqref="GED393074">
    <cfRule type="duplicateValues" dxfId="0" priority="20294"/>
  </conditionalFormatting>
  <conditionalFormatting sqref="GNZ393074">
    <cfRule type="duplicateValues" dxfId="0" priority="20293"/>
  </conditionalFormatting>
  <conditionalFormatting sqref="GXV393074">
    <cfRule type="duplicateValues" dxfId="0" priority="20292"/>
  </conditionalFormatting>
  <conditionalFormatting sqref="HHR393074">
    <cfRule type="duplicateValues" dxfId="0" priority="20291"/>
  </conditionalFormatting>
  <conditionalFormatting sqref="HRN393074">
    <cfRule type="duplicateValues" dxfId="0" priority="20290"/>
  </conditionalFormatting>
  <conditionalFormatting sqref="IBJ393074">
    <cfRule type="duplicateValues" dxfId="0" priority="20289"/>
  </conditionalFormatting>
  <conditionalFormatting sqref="ILF393074">
    <cfRule type="duplicateValues" dxfId="0" priority="20288"/>
  </conditionalFormatting>
  <conditionalFormatting sqref="IVB393074">
    <cfRule type="duplicateValues" dxfId="0" priority="20287"/>
  </conditionalFormatting>
  <conditionalFormatting sqref="JEX393074">
    <cfRule type="duplicateValues" dxfId="0" priority="20286"/>
  </conditionalFormatting>
  <conditionalFormatting sqref="JOT393074">
    <cfRule type="duplicateValues" dxfId="0" priority="20285"/>
  </conditionalFormatting>
  <conditionalFormatting sqref="JYP393074">
    <cfRule type="duplicateValues" dxfId="0" priority="20284"/>
  </conditionalFormatting>
  <conditionalFormatting sqref="KIL393074">
    <cfRule type="duplicateValues" dxfId="0" priority="20283"/>
  </conditionalFormatting>
  <conditionalFormatting sqref="KSH393074">
    <cfRule type="duplicateValues" dxfId="0" priority="20282"/>
  </conditionalFormatting>
  <conditionalFormatting sqref="LCD393074">
    <cfRule type="duplicateValues" dxfId="0" priority="20281"/>
  </conditionalFormatting>
  <conditionalFormatting sqref="LLZ393074">
    <cfRule type="duplicateValues" dxfId="0" priority="20280"/>
  </conditionalFormatting>
  <conditionalFormatting sqref="LVV393074">
    <cfRule type="duplicateValues" dxfId="0" priority="20279"/>
  </conditionalFormatting>
  <conditionalFormatting sqref="MFR393074">
    <cfRule type="duplicateValues" dxfId="0" priority="20278"/>
  </conditionalFormatting>
  <conditionalFormatting sqref="MPN393074">
    <cfRule type="duplicateValues" dxfId="0" priority="20277"/>
  </conditionalFormatting>
  <conditionalFormatting sqref="MZJ393074">
    <cfRule type="duplicateValues" dxfId="0" priority="20276"/>
  </conditionalFormatting>
  <conditionalFormatting sqref="NJF393074">
    <cfRule type="duplicateValues" dxfId="0" priority="20275"/>
  </conditionalFormatting>
  <conditionalFormatting sqref="NTB393074">
    <cfRule type="duplicateValues" dxfId="0" priority="20274"/>
  </conditionalFormatting>
  <conditionalFormatting sqref="OCX393074">
    <cfRule type="duplicateValues" dxfId="0" priority="20273"/>
  </conditionalFormatting>
  <conditionalFormatting sqref="OMT393074">
    <cfRule type="duplicateValues" dxfId="0" priority="20272"/>
  </conditionalFormatting>
  <conditionalFormatting sqref="OWP393074">
    <cfRule type="duplicateValues" dxfId="0" priority="20271"/>
  </conditionalFormatting>
  <conditionalFormatting sqref="PGL393074">
    <cfRule type="duplicateValues" dxfId="0" priority="20270"/>
  </conditionalFormatting>
  <conditionalFormatting sqref="PQH393074">
    <cfRule type="duplicateValues" dxfId="0" priority="20269"/>
  </conditionalFormatting>
  <conditionalFormatting sqref="QAD393074">
    <cfRule type="duplicateValues" dxfId="0" priority="20268"/>
  </conditionalFormatting>
  <conditionalFormatting sqref="QJZ393074">
    <cfRule type="duplicateValues" dxfId="0" priority="20267"/>
  </conditionalFormatting>
  <conditionalFormatting sqref="QTV393074">
    <cfRule type="duplicateValues" dxfId="0" priority="20266"/>
  </conditionalFormatting>
  <conditionalFormatting sqref="RDR393074">
    <cfRule type="duplicateValues" dxfId="0" priority="20265"/>
  </conditionalFormatting>
  <conditionalFormatting sqref="RNN393074">
    <cfRule type="duplicateValues" dxfId="0" priority="20264"/>
  </conditionalFormatting>
  <conditionalFormatting sqref="RXJ393074">
    <cfRule type="duplicateValues" dxfId="0" priority="20263"/>
  </conditionalFormatting>
  <conditionalFormatting sqref="SHF393074">
    <cfRule type="duplicateValues" dxfId="0" priority="20262"/>
  </conditionalFormatting>
  <conditionalFormatting sqref="SRB393074">
    <cfRule type="duplicateValues" dxfId="0" priority="20261"/>
  </conditionalFormatting>
  <conditionalFormatting sqref="TAX393074">
    <cfRule type="duplicateValues" dxfId="0" priority="20260"/>
  </conditionalFormatting>
  <conditionalFormatting sqref="TKT393074">
    <cfRule type="duplicateValues" dxfId="0" priority="20259"/>
  </conditionalFormatting>
  <conditionalFormatting sqref="TUP393074">
    <cfRule type="duplicateValues" dxfId="0" priority="20258"/>
  </conditionalFormatting>
  <conditionalFormatting sqref="UEL393074">
    <cfRule type="duplicateValues" dxfId="0" priority="20257"/>
  </conditionalFormatting>
  <conditionalFormatting sqref="UOH393074">
    <cfRule type="duplicateValues" dxfId="0" priority="20256"/>
  </conditionalFormatting>
  <conditionalFormatting sqref="UYD393074">
    <cfRule type="duplicateValues" dxfId="0" priority="20255"/>
  </conditionalFormatting>
  <conditionalFormatting sqref="VHZ393074">
    <cfRule type="duplicateValues" dxfId="0" priority="20254"/>
  </conditionalFormatting>
  <conditionalFormatting sqref="VRV393074">
    <cfRule type="duplicateValues" dxfId="0" priority="20253"/>
  </conditionalFormatting>
  <conditionalFormatting sqref="WBR393074">
    <cfRule type="duplicateValues" dxfId="0" priority="20252"/>
  </conditionalFormatting>
  <conditionalFormatting sqref="WLN393074">
    <cfRule type="duplicateValues" dxfId="0" priority="20251"/>
  </conditionalFormatting>
  <conditionalFormatting sqref="WVJ393074">
    <cfRule type="duplicateValues" dxfId="0" priority="20250"/>
  </conditionalFormatting>
  <conditionalFormatting sqref="G393075">
    <cfRule type="duplicateValues" dxfId="0" priority="19289"/>
  </conditionalFormatting>
  <conditionalFormatting sqref="IX393075">
    <cfRule type="duplicateValues" dxfId="0" priority="19288"/>
  </conditionalFormatting>
  <conditionalFormatting sqref="ST393075">
    <cfRule type="duplicateValues" dxfId="0" priority="19287"/>
  </conditionalFormatting>
  <conditionalFormatting sqref="ACP393075">
    <cfRule type="duplicateValues" dxfId="0" priority="19286"/>
  </conditionalFormatting>
  <conditionalFormatting sqref="AML393075">
    <cfRule type="duplicateValues" dxfId="0" priority="19285"/>
  </conditionalFormatting>
  <conditionalFormatting sqref="AWH393075">
    <cfRule type="duplicateValues" dxfId="0" priority="19284"/>
  </conditionalFormatting>
  <conditionalFormatting sqref="BGD393075">
    <cfRule type="duplicateValues" dxfId="0" priority="19283"/>
  </conditionalFormatting>
  <conditionalFormatting sqref="BPZ393075">
    <cfRule type="duplicateValues" dxfId="0" priority="19282"/>
  </conditionalFormatting>
  <conditionalFormatting sqref="BZV393075">
    <cfRule type="duplicateValues" dxfId="0" priority="19281"/>
  </conditionalFormatting>
  <conditionalFormatting sqref="CJR393075">
    <cfRule type="duplicateValues" dxfId="0" priority="19280"/>
  </conditionalFormatting>
  <conditionalFormatting sqref="CTN393075">
    <cfRule type="duplicateValues" dxfId="0" priority="19279"/>
  </conditionalFormatting>
  <conditionalFormatting sqref="DDJ393075">
    <cfRule type="duplicateValues" dxfId="0" priority="19278"/>
  </conditionalFormatting>
  <conditionalFormatting sqref="DNF393075">
    <cfRule type="duplicateValues" dxfId="0" priority="19277"/>
  </conditionalFormatting>
  <conditionalFormatting sqref="DXB393075">
    <cfRule type="duplicateValues" dxfId="0" priority="19276"/>
  </conditionalFormatting>
  <conditionalFormatting sqref="EGX393075">
    <cfRule type="duplicateValues" dxfId="0" priority="19275"/>
  </conditionalFormatting>
  <conditionalFormatting sqref="EQT393075">
    <cfRule type="duplicateValues" dxfId="0" priority="19274"/>
  </conditionalFormatting>
  <conditionalFormatting sqref="FAP393075">
    <cfRule type="duplicateValues" dxfId="0" priority="19273"/>
  </conditionalFormatting>
  <conditionalFormatting sqref="FKL393075">
    <cfRule type="duplicateValues" dxfId="0" priority="19272"/>
  </conditionalFormatting>
  <conditionalFormatting sqref="FUH393075">
    <cfRule type="duplicateValues" dxfId="0" priority="19271"/>
  </conditionalFormatting>
  <conditionalFormatting sqref="GED393075">
    <cfRule type="duplicateValues" dxfId="0" priority="19270"/>
  </conditionalFormatting>
  <conditionalFormatting sqref="GNZ393075">
    <cfRule type="duplicateValues" dxfId="0" priority="19269"/>
  </conditionalFormatting>
  <conditionalFormatting sqref="GXV393075">
    <cfRule type="duplicateValues" dxfId="0" priority="19268"/>
  </conditionalFormatting>
  <conditionalFormatting sqref="HHR393075">
    <cfRule type="duplicateValues" dxfId="0" priority="19267"/>
  </conditionalFormatting>
  <conditionalFormatting sqref="HRN393075">
    <cfRule type="duplicateValues" dxfId="0" priority="19266"/>
  </conditionalFormatting>
  <conditionalFormatting sqref="IBJ393075">
    <cfRule type="duplicateValues" dxfId="0" priority="19265"/>
  </conditionalFormatting>
  <conditionalFormatting sqref="ILF393075">
    <cfRule type="duplicateValues" dxfId="0" priority="19264"/>
  </conditionalFormatting>
  <conditionalFormatting sqref="IVB393075">
    <cfRule type="duplicateValues" dxfId="0" priority="19263"/>
  </conditionalFormatting>
  <conditionalFormatting sqref="JEX393075">
    <cfRule type="duplicateValues" dxfId="0" priority="19262"/>
  </conditionalFormatting>
  <conditionalFormatting sqref="JOT393075">
    <cfRule type="duplicateValues" dxfId="0" priority="19261"/>
  </conditionalFormatting>
  <conditionalFormatting sqref="JYP393075">
    <cfRule type="duplicateValues" dxfId="0" priority="19260"/>
  </conditionalFormatting>
  <conditionalFormatting sqref="KIL393075">
    <cfRule type="duplicateValues" dxfId="0" priority="19259"/>
  </conditionalFormatting>
  <conditionalFormatting sqref="KSH393075">
    <cfRule type="duplicateValues" dxfId="0" priority="19258"/>
  </conditionalFormatting>
  <conditionalFormatting sqref="LCD393075">
    <cfRule type="duplicateValues" dxfId="0" priority="19257"/>
  </conditionalFormatting>
  <conditionalFormatting sqref="LLZ393075">
    <cfRule type="duplicateValues" dxfId="0" priority="19256"/>
  </conditionalFormatting>
  <conditionalFormatting sqref="LVV393075">
    <cfRule type="duplicateValues" dxfId="0" priority="19255"/>
  </conditionalFormatting>
  <conditionalFormatting sqref="MFR393075">
    <cfRule type="duplicateValues" dxfId="0" priority="19254"/>
  </conditionalFormatting>
  <conditionalFormatting sqref="MPN393075">
    <cfRule type="duplicateValues" dxfId="0" priority="19253"/>
  </conditionalFormatting>
  <conditionalFormatting sqref="MZJ393075">
    <cfRule type="duplicateValues" dxfId="0" priority="19252"/>
  </conditionalFormatting>
  <conditionalFormatting sqref="NJF393075">
    <cfRule type="duplicateValues" dxfId="0" priority="19251"/>
  </conditionalFormatting>
  <conditionalFormatting sqref="NTB393075">
    <cfRule type="duplicateValues" dxfId="0" priority="19250"/>
  </conditionalFormatting>
  <conditionalFormatting sqref="OCX393075">
    <cfRule type="duplicateValues" dxfId="0" priority="19249"/>
  </conditionalFormatting>
  <conditionalFormatting sqref="OMT393075">
    <cfRule type="duplicateValues" dxfId="0" priority="19248"/>
  </conditionalFormatting>
  <conditionalFormatting sqref="OWP393075">
    <cfRule type="duplicateValues" dxfId="0" priority="19247"/>
  </conditionalFormatting>
  <conditionalFormatting sqref="PGL393075">
    <cfRule type="duplicateValues" dxfId="0" priority="19246"/>
  </conditionalFormatting>
  <conditionalFormatting sqref="PQH393075">
    <cfRule type="duplicateValues" dxfId="0" priority="19245"/>
  </conditionalFormatting>
  <conditionalFormatting sqref="QAD393075">
    <cfRule type="duplicateValues" dxfId="0" priority="19244"/>
  </conditionalFormatting>
  <conditionalFormatting sqref="QJZ393075">
    <cfRule type="duplicateValues" dxfId="0" priority="19243"/>
  </conditionalFormatting>
  <conditionalFormatting sqref="QTV393075">
    <cfRule type="duplicateValues" dxfId="0" priority="19242"/>
  </conditionalFormatting>
  <conditionalFormatting sqref="RDR393075">
    <cfRule type="duplicateValues" dxfId="0" priority="19241"/>
  </conditionalFormatting>
  <conditionalFormatting sqref="RNN393075">
    <cfRule type="duplicateValues" dxfId="0" priority="19240"/>
  </conditionalFormatting>
  <conditionalFormatting sqref="RXJ393075">
    <cfRule type="duplicateValues" dxfId="0" priority="19239"/>
  </conditionalFormatting>
  <conditionalFormatting sqref="SHF393075">
    <cfRule type="duplicateValues" dxfId="0" priority="19238"/>
  </conditionalFormatting>
  <conditionalFormatting sqref="SRB393075">
    <cfRule type="duplicateValues" dxfId="0" priority="19237"/>
  </conditionalFormatting>
  <conditionalFormatting sqref="TAX393075">
    <cfRule type="duplicateValues" dxfId="0" priority="19236"/>
  </conditionalFormatting>
  <conditionalFormatting sqref="TKT393075">
    <cfRule type="duplicateValues" dxfId="0" priority="19235"/>
  </conditionalFormatting>
  <conditionalFormatting sqref="TUP393075">
    <cfRule type="duplicateValues" dxfId="0" priority="19234"/>
  </conditionalFormatting>
  <conditionalFormatting sqref="UEL393075">
    <cfRule type="duplicateValues" dxfId="0" priority="19233"/>
  </conditionalFormatting>
  <conditionalFormatting sqref="UOH393075">
    <cfRule type="duplicateValues" dxfId="0" priority="19232"/>
  </conditionalFormatting>
  <conditionalFormatting sqref="UYD393075">
    <cfRule type="duplicateValues" dxfId="0" priority="19231"/>
  </conditionalFormatting>
  <conditionalFormatting sqref="VHZ393075">
    <cfRule type="duplicateValues" dxfId="0" priority="19230"/>
  </conditionalFormatting>
  <conditionalFormatting sqref="VRV393075">
    <cfRule type="duplicateValues" dxfId="0" priority="19229"/>
  </conditionalFormatting>
  <conditionalFormatting sqref="WBR393075">
    <cfRule type="duplicateValues" dxfId="0" priority="19228"/>
  </conditionalFormatting>
  <conditionalFormatting sqref="WLN393075">
    <cfRule type="duplicateValues" dxfId="0" priority="19227"/>
  </conditionalFormatting>
  <conditionalFormatting sqref="WVJ393075">
    <cfRule type="duplicateValues" dxfId="0" priority="19226"/>
  </conditionalFormatting>
  <conditionalFormatting sqref="G393076">
    <cfRule type="duplicateValues" dxfId="0" priority="18265"/>
  </conditionalFormatting>
  <conditionalFormatting sqref="IX393076">
    <cfRule type="duplicateValues" dxfId="0" priority="18264"/>
  </conditionalFormatting>
  <conditionalFormatting sqref="ST393076">
    <cfRule type="duplicateValues" dxfId="0" priority="18263"/>
  </conditionalFormatting>
  <conditionalFormatting sqref="ACP393076">
    <cfRule type="duplicateValues" dxfId="0" priority="18262"/>
  </conditionalFormatting>
  <conditionalFormatting sqref="AML393076">
    <cfRule type="duplicateValues" dxfId="0" priority="18261"/>
  </conditionalFormatting>
  <conditionalFormatting sqref="AWH393076">
    <cfRule type="duplicateValues" dxfId="0" priority="18260"/>
  </conditionalFormatting>
  <conditionalFormatting sqref="BGD393076">
    <cfRule type="duplicateValues" dxfId="0" priority="18259"/>
  </conditionalFormatting>
  <conditionalFormatting sqref="BPZ393076">
    <cfRule type="duplicateValues" dxfId="0" priority="18258"/>
  </conditionalFormatting>
  <conditionalFormatting sqref="BZV393076">
    <cfRule type="duplicateValues" dxfId="0" priority="18257"/>
  </conditionalFormatting>
  <conditionalFormatting sqref="CJR393076">
    <cfRule type="duplicateValues" dxfId="0" priority="18256"/>
  </conditionalFormatting>
  <conditionalFormatting sqref="CTN393076">
    <cfRule type="duplicateValues" dxfId="0" priority="18255"/>
  </conditionalFormatting>
  <conditionalFormatting sqref="DDJ393076">
    <cfRule type="duplicateValues" dxfId="0" priority="18254"/>
  </conditionalFormatting>
  <conditionalFormatting sqref="DNF393076">
    <cfRule type="duplicateValues" dxfId="0" priority="18253"/>
  </conditionalFormatting>
  <conditionalFormatting sqref="DXB393076">
    <cfRule type="duplicateValues" dxfId="0" priority="18252"/>
  </conditionalFormatting>
  <conditionalFormatting sqref="EGX393076">
    <cfRule type="duplicateValues" dxfId="0" priority="18251"/>
  </conditionalFormatting>
  <conditionalFormatting sqref="EQT393076">
    <cfRule type="duplicateValues" dxfId="0" priority="18250"/>
  </conditionalFormatting>
  <conditionalFormatting sqref="FAP393076">
    <cfRule type="duplicateValues" dxfId="0" priority="18249"/>
  </conditionalFormatting>
  <conditionalFormatting sqref="FKL393076">
    <cfRule type="duplicateValues" dxfId="0" priority="18248"/>
  </conditionalFormatting>
  <conditionalFormatting sqref="FUH393076">
    <cfRule type="duplicateValues" dxfId="0" priority="18247"/>
  </conditionalFormatting>
  <conditionalFormatting sqref="GED393076">
    <cfRule type="duplicateValues" dxfId="0" priority="18246"/>
  </conditionalFormatting>
  <conditionalFormatting sqref="GNZ393076">
    <cfRule type="duplicateValues" dxfId="0" priority="18245"/>
  </conditionalFormatting>
  <conditionalFormatting sqref="GXV393076">
    <cfRule type="duplicateValues" dxfId="0" priority="18244"/>
  </conditionalFormatting>
  <conditionalFormatting sqref="HHR393076">
    <cfRule type="duplicateValues" dxfId="0" priority="18243"/>
  </conditionalFormatting>
  <conditionalFormatting sqref="HRN393076">
    <cfRule type="duplicateValues" dxfId="0" priority="18242"/>
  </conditionalFormatting>
  <conditionalFormatting sqref="IBJ393076">
    <cfRule type="duplicateValues" dxfId="0" priority="18241"/>
  </conditionalFormatting>
  <conditionalFormatting sqref="ILF393076">
    <cfRule type="duplicateValues" dxfId="0" priority="18240"/>
  </conditionalFormatting>
  <conditionalFormatting sqref="IVB393076">
    <cfRule type="duplicateValues" dxfId="0" priority="18239"/>
  </conditionalFormatting>
  <conditionalFormatting sqref="JEX393076">
    <cfRule type="duplicateValues" dxfId="0" priority="18238"/>
  </conditionalFormatting>
  <conditionalFormatting sqref="JOT393076">
    <cfRule type="duplicateValues" dxfId="0" priority="18237"/>
  </conditionalFormatting>
  <conditionalFormatting sqref="JYP393076">
    <cfRule type="duplicateValues" dxfId="0" priority="18236"/>
  </conditionalFormatting>
  <conditionalFormatting sqref="KIL393076">
    <cfRule type="duplicateValues" dxfId="0" priority="18235"/>
  </conditionalFormatting>
  <conditionalFormatting sqref="KSH393076">
    <cfRule type="duplicateValues" dxfId="0" priority="18234"/>
  </conditionalFormatting>
  <conditionalFormatting sqref="LCD393076">
    <cfRule type="duplicateValues" dxfId="0" priority="18233"/>
  </conditionalFormatting>
  <conditionalFormatting sqref="LLZ393076">
    <cfRule type="duplicateValues" dxfId="0" priority="18232"/>
  </conditionalFormatting>
  <conditionalFormatting sqref="LVV393076">
    <cfRule type="duplicateValues" dxfId="0" priority="18231"/>
  </conditionalFormatting>
  <conditionalFormatting sqref="MFR393076">
    <cfRule type="duplicateValues" dxfId="0" priority="18230"/>
  </conditionalFormatting>
  <conditionalFormatting sqref="MPN393076">
    <cfRule type="duplicateValues" dxfId="0" priority="18229"/>
  </conditionalFormatting>
  <conditionalFormatting sqref="MZJ393076">
    <cfRule type="duplicateValues" dxfId="0" priority="18228"/>
  </conditionalFormatting>
  <conditionalFormatting sqref="NJF393076">
    <cfRule type="duplicateValues" dxfId="0" priority="18227"/>
  </conditionalFormatting>
  <conditionalFormatting sqref="NTB393076">
    <cfRule type="duplicateValues" dxfId="0" priority="18226"/>
  </conditionalFormatting>
  <conditionalFormatting sqref="OCX393076">
    <cfRule type="duplicateValues" dxfId="0" priority="18225"/>
  </conditionalFormatting>
  <conditionalFormatting sqref="OMT393076">
    <cfRule type="duplicateValues" dxfId="0" priority="18224"/>
  </conditionalFormatting>
  <conditionalFormatting sqref="OWP393076">
    <cfRule type="duplicateValues" dxfId="0" priority="18223"/>
  </conditionalFormatting>
  <conditionalFormatting sqref="PGL393076">
    <cfRule type="duplicateValues" dxfId="0" priority="18222"/>
  </conditionalFormatting>
  <conditionalFormatting sqref="PQH393076">
    <cfRule type="duplicateValues" dxfId="0" priority="18221"/>
  </conditionalFormatting>
  <conditionalFormatting sqref="QAD393076">
    <cfRule type="duplicateValues" dxfId="0" priority="18220"/>
  </conditionalFormatting>
  <conditionalFormatting sqref="QJZ393076">
    <cfRule type="duplicateValues" dxfId="0" priority="18219"/>
  </conditionalFormatting>
  <conditionalFormatting sqref="QTV393076">
    <cfRule type="duplicateValues" dxfId="0" priority="18218"/>
  </conditionalFormatting>
  <conditionalFormatting sqref="RDR393076">
    <cfRule type="duplicateValues" dxfId="0" priority="18217"/>
  </conditionalFormatting>
  <conditionalFormatting sqref="RNN393076">
    <cfRule type="duplicateValues" dxfId="0" priority="18216"/>
  </conditionalFormatting>
  <conditionalFormatting sqref="RXJ393076">
    <cfRule type="duplicateValues" dxfId="0" priority="18215"/>
  </conditionalFormatting>
  <conditionalFormatting sqref="SHF393076">
    <cfRule type="duplicateValues" dxfId="0" priority="18214"/>
  </conditionalFormatting>
  <conditionalFormatting sqref="SRB393076">
    <cfRule type="duplicateValues" dxfId="0" priority="18213"/>
  </conditionalFormatting>
  <conditionalFormatting sqref="TAX393076">
    <cfRule type="duplicateValues" dxfId="0" priority="18212"/>
  </conditionalFormatting>
  <conditionalFormatting sqref="TKT393076">
    <cfRule type="duplicateValues" dxfId="0" priority="18211"/>
  </conditionalFormatting>
  <conditionalFormatting sqref="TUP393076">
    <cfRule type="duplicateValues" dxfId="0" priority="18210"/>
  </conditionalFormatting>
  <conditionalFormatting sqref="UEL393076">
    <cfRule type="duplicateValues" dxfId="0" priority="18209"/>
  </conditionalFormatting>
  <conditionalFormatting sqref="UOH393076">
    <cfRule type="duplicateValues" dxfId="0" priority="18208"/>
  </conditionalFormatting>
  <conditionalFormatting sqref="UYD393076">
    <cfRule type="duplicateValues" dxfId="0" priority="18207"/>
  </conditionalFormatting>
  <conditionalFormatting sqref="VHZ393076">
    <cfRule type="duplicateValues" dxfId="0" priority="18206"/>
  </conditionalFormatting>
  <conditionalFormatting sqref="VRV393076">
    <cfRule type="duplicateValues" dxfId="0" priority="18205"/>
  </conditionalFormatting>
  <conditionalFormatting sqref="WBR393076">
    <cfRule type="duplicateValues" dxfId="0" priority="18204"/>
  </conditionalFormatting>
  <conditionalFormatting sqref="WLN393076">
    <cfRule type="duplicateValues" dxfId="0" priority="18203"/>
  </conditionalFormatting>
  <conditionalFormatting sqref="WVJ393076">
    <cfRule type="duplicateValues" dxfId="0" priority="18202"/>
  </conditionalFormatting>
  <conditionalFormatting sqref="G393077">
    <cfRule type="duplicateValues" dxfId="0" priority="17241"/>
  </conditionalFormatting>
  <conditionalFormatting sqref="IX393077">
    <cfRule type="duplicateValues" dxfId="0" priority="17240"/>
  </conditionalFormatting>
  <conditionalFormatting sqref="ST393077">
    <cfRule type="duplicateValues" dxfId="0" priority="17239"/>
  </conditionalFormatting>
  <conditionalFormatting sqref="ACP393077">
    <cfRule type="duplicateValues" dxfId="0" priority="17238"/>
  </conditionalFormatting>
  <conditionalFormatting sqref="AML393077">
    <cfRule type="duplicateValues" dxfId="0" priority="17237"/>
  </conditionalFormatting>
  <conditionalFormatting sqref="AWH393077">
    <cfRule type="duplicateValues" dxfId="0" priority="17236"/>
  </conditionalFormatting>
  <conditionalFormatting sqref="BGD393077">
    <cfRule type="duplicateValues" dxfId="0" priority="17235"/>
  </conditionalFormatting>
  <conditionalFormatting sqref="BPZ393077">
    <cfRule type="duplicateValues" dxfId="0" priority="17234"/>
  </conditionalFormatting>
  <conditionalFormatting sqref="BZV393077">
    <cfRule type="duplicateValues" dxfId="0" priority="17233"/>
  </conditionalFormatting>
  <conditionalFormatting sqref="CJR393077">
    <cfRule type="duplicateValues" dxfId="0" priority="17232"/>
  </conditionalFormatting>
  <conditionalFormatting sqref="CTN393077">
    <cfRule type="duplicateValues" dxfId="0" priority="17231"/>
  </conditionalFormatting>
  <conditionalFormatting sqref="DDJ393077">
    <cfRule type="duplicateValues" dxfId="0" priority="17230"/>
  </conditionalFormatting>
  <conditionalFormatting sqref="DNF393077">
    <cfRule type="duplicateValues" dxfId="0" priority="17229"/>
  </conditionalFormatting>
  <conditionalFormatting sqref="DXB393077">
    <cfRule type="duplicateValues" dxfId="0" priority="17228"/>
  </conditionalFormatting>
  <conditionalFormatting sqref="EGX393077">
    <cfRule type="duplicateValues" dxfId="0" priority="17227"/>
  </conditionalFormatting>
  <conditionalFormatting sqref="EQT393077">
    <cfRule type="duplicateValues" dxfId="0" priority="17226"/>
  </conditionalFormatting>
  <conditionalFormatting sqref="FAP393077">
    <cfRule type="duplicateValues" dxfId="0" priority="17225"/>
  </conditionalFormatting>
  <conditionalFormatting sqref="FKL393077">
    <cfRule type="duplicateValues" dxfId="0" priority="17224"/>
  </conditionalFormatting>
  <conditionalFormatting sqref="FUH393077">
    <cfRule type="duplicateValues" dxfId="0" priority="17223"/>
  </conditionalFormatting>
  <conditionalFormatting sqref="GED393077">
    <cfRule type="duplicateValues" dxfId="0" priority="17222"/>
  </conditionalFormatting>
  <conditionalFormatting sqref="GNZ393077">
    <cfRule type="duplicateValues" dxfId="0" priority="17221"/>
  </conditionalFormatting>
  <conditionalFormatting sqref="GXV393077">
    <cfRule type="duplicateValues" dxfId="0" priority="17220"/>
  </conditionalFormatting>
  <conditionalFormatting sqref="HHR393077">
    <cfRule type="duplicateValues" dxfId="0" priority="17219"/>
  </conditionalFormatting>
  <conditionalFormatting sqref="HRN393077">
    <cfRule type="duplicateValues" dxfId="0" priority="17218"/>
  </conditionalFormatting>
  <conditionalFormatting sqref="IBJ393077">
    <cfRule type="duplicateValues" dxfId="0" priority="17217"/>
  </conditionalFormatting>
  <conditionalFormatting sqref="ILF393077">
    <cfRule type="duplicateValues" dxfId="0" priority="17216"/>
  </conditionalFormatting>
  <conditionalFormatting sqref="IVB393077">
    <cfRule type="duplicateValues" dxfId="0" priority="17215"/>
  </conditionalFormatting>
  <conditionalFormatting sqref="JEX393077">
    <cfRule type="duplicateValues" dxfId="0" priority="17214"/>
  </conditionalFormatting>
  <conditionalFormatting sqref="JOT393077">
    <cfRule type="duplicateValues" dxfId="0" priority="17213"/>
  </conditionalFormatting>
  <conditionalFormatting sqref="JYP393077">
    <cfRule type="duplicateValues" dxfId="0" priority="17212"/>
  </conditionalFormatting>
  <conditionalFormatting sqref="KIL393077">
    <cfRule type="duplicateValues" dxfId="0" priority="17211"/>
  </conditionalFormatting>
  <conditionalFormatting sqref="KSH393077">
    <cfRule type="duplicateValues" dxfId="0" priority="17210"/>
  </conditionalFormatting>
  <conditionalFormatting sqref="LCD393077">
    <cfRule type="duplicateValues" dxfId="0" priority="17209"/>
  </conditionalFormatting>
  <conditionalFormatting sqref="LLZ393077">
    <cfRule type="duplicateValues" dxfId="0" priority="17208"/>
  </conditionalFormatting>
  <conditionalFormatting sqref="LVV393077">
    <cfRule type="duplicateValues" dxfId="0" priority="17207"/>
  </conditionalFormatting>
  <conditionalFormatting sqref="MFR393077">
    <cfRule type="duplicateValues" dxfId="0" priority="17206"/>
  </conditionalFormatting>
  <conditionalFormatting sqref="MPN393077">
    <cfRule type="duplicateValues" dxfId="0" priority="17205"/>
  </conditionalFormatting>
  <conditionalFormatting sqref="MZJ393077">
    <cfRule type="duplicateValues" dxfId="0" priority="17204"/>
  </conditionalFormatting>
  <conditionalFormatting sqref="NJF393077">
    <cfRule type="duplicateValues" dxfId="0" priority="17203"/>
  </conditionalFormatting>
  <conditionalFormatting sqref="NTB393077">
    <cfRule type="duplicateValues" dxfId="0" priority="17202"/>
  </conditionalFormatting>
  <conditionalFormatting sqref="OCX393077">
    <cfRule type="duplicateValues" dxfId="0" priority="17201"/>
  </conditionalFormatting>
  <conditionalFormatting sqref="OMT393077">
    <cfRule type="duplicateValues" dxfId="0" priority="17200"/>
  </conditionalFormatting>
  <conditionalFormatting sqref="OWP393077">
    <cfRule type="duplicateValues" dxfId="0" priority="17199"/>
  </conditionalFormatting>
  <conditionalFormatting sqref="PGL393077">
    <cfRule type="duplicateValues" dxfId="0" priority="17198"/>
  </conditionalFormatting>
  <conditionalFormatting sqref="PQH393077">
    <cfRule type="duplicateValues" dxfId="0" priority="17197"/>
  </conditionalFormatting>
  <conditionalFormatting sqref="QAD393077">
    <cfRule type="duplicateValues" dxfId="0" priority="17196"/>
  </conditionalFormatting>
  <conditionalFormatting sqref="QJZ393077">
    <cfRule type="duplicateValues" dxfId="0" priority="17195"/>
  </conditionalFormatting>
  <conditionalFormatting sqref="QTV393077">
    <cfRule type="duplicateValues" dxfId="0" priority="17194"/>
  </conditionalFormatting>
  <conditionalFormatting sqref="RDR393077">
    <cfRule type="duplicateValues" dxfId="0" priority="17193"/>
  </conditionalFormatting>
  <conditionalFormatting sqref="RNN393077">
    <cfRule type="duplicateValues" dxfId="0" priority="17192"/>
  </conditionalFormatting>
  <conditionalFormatting sqref="RXJ393077">
    <cfRule type="duplicateValues" dxfId="0" priority="17191"/>
  </conditionalFormatting>
  <conditionalFormatting sqref="SHF393077">
    <cfRule type="duplicateValues" dxfId="0" priority="17190"/>
  </conditionalFormatting>
  <conditionalFormatting sqref="SRB393077">
    <cfRule type="duplicateValues" dxfId="0" priority="17189"/>
  </conditionalFormatting>
  <conditionalFormatting sqref="TAX393077">
    <cfRule type="duplicateValues" dxfId="0" priority="17188"/>
  </conditionalFormatting>
  <conditionalFormatting sqref="TKT393077">
    <cfRule type="duplicateValues" dxfId="0" priority="17187"/>
  </conditionalFormatting>
  <conditionalFormatting sqref="TUP393077">
    <cfRule type="duplicateValues" dxfId="0" priority="17186"/>
  </conditionalFormatting>
  <conditionalFormatting sqref="UEL393077">
    <cfRule type="duplicateValues" dxfId="0" priority="17185"/>
  </conditionalFormatting>
  <conditionalFormatting sqref="UOH393077">
    <cfRule type="duplicateValues" dxfId="0" priority="17184"/>
  </conditionalFormatting>
  <conditionalFormatting sqref="UYD393077">
    <cfRule type="duplicateValues" dxfId="0" priority="17183"/>
  </conditionalFormatting>
  <conditionalFormatting sqref="VHZ393077">
    <cfRule type="duplicateValues" dxfId="0" priority="17182"/>
  </conditionalFormatting>
  <conditionalFormatting sqref="VRV393077">
    <cfRule type="duplicateValues" dxfId="0" priority="17181"/>
  </conditionalFormatting>
  <conditionalFormatting sqref="WBR393077">
    <cfRule type="duplicateValues" dxfId="0" priority="17180"/>
  </conditionalFormatting>
  <conditionalFormatting sqref="WLN393077">
    <cfRule type="duplicateValues" dxfId="0" priority="17179"/>
  </conditionalFormatting>
  <conditionalFormatting sqref="WVJ393077">
    <cfRule type="duplicateValues" dxfId="0" priority="17178"/>
  </conditionalFormatting>
  <conditionalFormatting sqref="G393078">
    <cfRule type="duplicateValues" dxfId="0" priority="16217"/>
  </conditionalFormatting>
  <conditionalFormatting sqref="IX393078">
    <cfRule type="duplicateValues" dxfId="0" priority="16216"/>
  </conditionalFormatting>
  <conditionalFormatting sqref="ST393078">
    <cfRule type="duplicateValues" dxfId="0" priority="16215"/>
  </conditionalFormatting>
  <conditionalFormatting sqref="ACP393078">
    <cfRule type="duplicateValues" dxfId="0" priority="16214"/>
  </conditionalFormatting>
  <conditionalFormatting sqref="AML393078">
    <cfRule type="duplicateValues" dxfId="0" priority="16213"/>
  </conditionalFormatting>
  <conditionalFormatting sqref="AWH393078">
    <cfRule type="duplicateValues" dxfId="0" priority="16212"/>
  </conditionalFormatting>
  <conditionalFormatting sqref="BGD393078">
    <cfRule type="duplicateValues" dxfId="0" priority="16211"/>
  </conditionalFormatting>
  <conditionalFormatting sqref="BPZ393078">
    <cfRule type="duplicateValues" dxfId="0" priority="16210"/>
  </conditionalFormatting>
  <conditionalFormatting sqref="BZV393078">
    <cfRule type="duplicateValues" dxfId="0" priority="16209"/>
  </conditionalFormatting>
  <conditionalFormatting sqref="CJR393078">
    <cfRule type="duplicateValues" dxfId="0" priority="16208"/>
  </conditionalFormatting>
  <conditionalFormatting sqref="CTN393078">
    <cfRule type="duplicateValues" dxfId="0" priority="16207"/>
  </conditionalFormatting>
  <conditionalFormatting sqref="DDJ393078">
    <cfRule type="duplicateValues" dxfId="0" priority="16206"/>
  </conditionalFormatting>
  <conditionalFormatting sqref="DNF393078">
    <cfRule type="duplicateValues" dxfId="0" priority="16205"/>
  </conditionalFormatting>
  <conditionalFormatting sqref="DXB393078">
    <cfRule type="duplicateValues" dxfId="0" priority="16204"/>
  </conditionalFormatting>
  <conditionalFormatting sqref="EGX393078">
    <cfRule type="duplicateValues" dxfId="0" priority="16203"/>
  </conditionalFormatting>
  <conditionalFormatting sqref="EQT393078">
    <cfRule type="duplicateValues" dxfId="0" priority="16202"/>
  </conditionalFormatting>
  <conditionalFormatting sqref="FAP393078">
    <cfRule type="duplicateValues" dxfId="0" priority="16201"/>
  </conditionalFormatting>
  <conditionalFormatting sqref="FKL393078">
    <cfRule type="duplicateValues" dxfId="0" priority="16200"/>
  </conditionalFormatting>
  <conditionalFormatting sqref="FUH393078">
    <cfRule type="duplicateValues" dxfId="0" priority="16199"/>
  </conditionalFormatting>
  <conditionalFormatting sqref="GED393078">
    <cfRule type="duplicateValues" dxfId="0" priority="16198"/>
  </conditionalFormatting>
  <conditionalFormatting sqref="GNZ393078">
    <cfRule type="duplicateValues" dxfId="0" priority="16197"/>
  </conditionalFormatting>
  <conditionalFormatting sqref="GXV393078">
    <cfRule type="duplicateValues" dxfId="0" priority="16196"/>
  </conditionalFormatting>
  <conditionalFormatting sqref="HHR393078">
    <cfRule type="duplicateValues" dxfId="0" priority="16195"/>
  </conditionalFormatting>
  <conditionalFormatting sqref="HRN393078">
    <cfRule type="duplicateValues" dxfId="0" priority="16194"/>
  </conditionalFormatting>
  <conditionalFormatting sqref="IBJ393078">
    <cfRule type="duplicateValues" dxfId="0" priority="16193"/>
  </conditionalFormatting>
  <conditionalFormatting sqref="ILF393078">
    <cfRule type="duplicateValues" dxfId="0" priority="16192"/>
  </conditionalFormatting>
  <conditionalFormatting sqref="IVB393078">
    <cfRule type="duplicateValues" dxfId="0" priority="16191"/>
  </conditionalFormatting>
  <conditionalFormatting sqref="JEX393078">
    <cfRule type="duplicateValues" dxfId="0" priority="16190"/>
  </conditionalFormatting>
  <conditionalFormatting sqref="JOT393078">
    <cfRule type="duplicateValues" dxfId="0" priority="16189"/>
  </conditionalFormatting>
  <conditionalFormatting sqref="JYP393078">
    <cfRule type="duplicateValues" dxfId="0" priority="16188"/>
  </conditionalFormatting>
  <conditionalFormatting sqref="KIL393078">
    <cfRule type="duplicateValues" dxfId="0" priority="16187"/>
  </conditionalFormatting>
  <conditionalFormatting sqref="KSH393078">
    <cfRule type="duplicateValues" dxfId="0" priority="16186"/>
  </conditionalFormatting>
  <conditionalFormatting sqref="LCD393078">
    <cfRule type="duplicateValues" dxfId="0" priority="16185"/>
  </conditionalFormatting>
  <conditionalFormatting sqref="LLZ393078">
    <cfRule type="duplicateValues" dxfId="0" priority="16184"/>
  </conditionalFormatting>
  <conditionalFormatting sqref="LVV393078">
    <cfRule type="duplicateValues" dxfId="0" priority="16183"/>
  </conditionalFormatting>
  <conditionalFormatting sqref="MFR393078">
    <cfRule type="duplicateValues" dxfId="0" priority="16182"/>
  </conditionalFormatting>
  <conditionalFormatting sqref="MPN393078">
    <cfRule type="duplicateValues" dxfId="0" priority="16181"/>
  </conditionalFormatting>
  <conditionalFormatting sqref="MZJ393078">
    <cfRule type="duplicateValues" dxfId="0" priority="16180"/>
  </conditionalFormatting>
  <conditionalFormatting sqref="NJF393078">
    <cfRule type="duplicateValues" dxfId="0" priority="16179"/>
  </conditionalFormatting>
  <conditionalFormatting sqref="NTB393078">
    <cfRule type="duplicateValues" dxfId="0" priority="16178"/>
  </conditionalFormatting>
  <conditionalFormatting sqref="OCX393078">
    <cfRule type="duplicateValues" dxfId="0" priority="16177"/>
  </conditionalFormatting>
  <conditionalFormatting sqref="OMT393078">
    <cfRule type="duplicateValues" dxfId="0" priority="16176"/>
  </conditionalFormatting>
  <conditionalFormatting sqref="OWP393078">
    <cfRule type="duplicateValues" dxfId="0" priority="16175"/>
  </conditionalFormatting>
  <conditionalFormatting sqref="PGL393078">
    <cfRule type="duplicateValues" dxfId="0" priority="16174"/>
  </conditionalFormatting>
  <conditionalFormatting sqref="PQH393078">
    <cfRule type="duplicateValues" dxfId="0" priority="16173"/>
  </conditionalFormatting>
  <conditionalFormatting sqref="QAD393078">
    <cfRule type="duplicateValues" dxfId="0" priority="16172"/>
  </conditionalFormatting>
  <conditionalFormatting sqref="QJZ393078">
    <cfRule type="duplicateValues" dxfId="0" priority="16171"/>
  </conditionalFormatting>
  <conditionalFormatting sqref="QTV393078">
    <cfRule type="duplicateValues" dxfId="0" priority="16170"/>
  </conditionalFormatting>
  <conditionalFormatting sqref="RDR393078">
    <cfRule type="duplicateValues" dxfId="0" priority="16169"/>
  </conditionalFormatting>
  <conditionalFormatting sqref="RNN393078">
    <cfRule type="duplicateValues" dxfId="0" priority="16168"/>
  </conditionalFormatting>
  <conditionalFormatting sqref="RXJ393078">
    <cfRule type="duplicateValues" dxfId="0" priority="16167"/>
  </conditionalFormatting>
  <conditionalFormatting sqref="SHF393078">
    <cfRule type="duplicateValues" dxfId="0" priority="16166"/>
  </conditionalFormatting>
  <conditionalFormatting sqref="SRB393078">
    <cfRule type="duplicateValues" dxfId="0" priority="16165"/>
  </conditionalFormatting>
  <conditionalFormatting sqref="TAX393078">
    <cfRule type="duplicateValues" dxfId="0" priority="16164"/>
  </conditionalFormatting>
  <conditionalFormatting sqref="TKT393078">
    <cfRule type="duplicateValues" dxfId="0" priority="16163"/>
  </conditionalFormatting>
  <conditionalFormatting sqref="TUP393078">
    <cfRule type="duplicateValues" dxfId="0" priority="16162"/>
  </conditionalFormatting>
  <conditionalFormatting sqref="UEL393078">
    <cfRule type="duplicateValues" dxfId="0" priority="16161"/>
  </conditionalFormatting>
  <conditionalFormatting sqref="UOH393078">
    <cfRule type="duplicateValues" dxfId="0" priority="16160"/>
  </conditionalFormatting>
  <conditionalFormatting sqref="UYD393078">
    <cfRule type="duplicateValues" dxfId="0" priority="16159"/>
  </conditionalFormatting>
  <conditionalFormatting sqref="VHZ393078">
    <cfRule type="duplicateValues" dxfId="0" priority="16158"/>
  </conditionalFormatting>
  <conditionalFormatting sqref="VRV393078">
    <cfRule type="duplicateValues" dxfId="0" priority="16157"/>
  </conditionalFormatting>
  <conditionalFormatting sqref="WBR393078">
    <cfRule type="duplicateValues" dxfId="0" priority="16156"/>
  </conditionalFormatting>
  <conditionalFormatting sqref="WLN393078">
    <cfRule type="duplicateValues" dxfId="0" priority="16155"/>
  </conditionalFormatting>
  <conditionalFormatting sqref="WVJ393078">
    <cfRule type="duplicateValues" dxfId="0" priority="16154"/>
  </conditionalFormatting>
  <conditionalFormatting sqref="G393079">
    <cfRule type="duplicateValues" dxfId="0" priority="15193"/>
  </conditionalFormatting>
  <conditionalFormatting sqref="IX393079">
    <cfRule type="duplicateValues" dxfId="0" priority="15192"/>
  </conditionalFormatting>
  <conditionalFormatting sqref="ST393079">
    <cfRule type="duplicateValues" dxfId="0" priority="15191"/>
  </conditionalFormatting>
  <conditionalFormatting sqref="ACP393079">
    <cfRule type="duplicateValues" dxfId="0" priority="15190"/>
  </conditionalFormatting>
  <conditionalFormatting sqref="AML393079">
    <cfRule type="duplicateValues" dxfId="0" priority="15189"/>
  </conditionalFormatting>
  <conditionalFormatting sqref="AWH393079">
    <cfRule type="duplicateValues" dxfId="0" priority="15188"/>
  </conditionalFormatting>
  <conditionalFormatting sqref="BGD393079">
    <cfRule type="duplicateValues" dxfId="0" priority="15187"/>
  </conditionalFormatting>
  <conditionalFormatting sqref="BPZ393079">
    <cfRule type="duplicateValues" dxfId="0" priority="15186"/>
  </conditionalFormatting>
  <conditionalFormatting sqref="BZV393079">
    <cfRule type="duplicateValues" dxfId="0" priority="15185"/>
  </conditionalFormatting>
  <conditionalFormatting sqref="CJR393079">
    <cfRule type="duplicateValues" dxfId="0" priority="15184"/>
  </conditionalFormatting>
  <conditionalFormatting sqref="CTN393079">
    <cfRule type="duplicateValues" dxfId="0" priority="15183"/>
  </conditionalFormatting>
  <conditionalFormatting sqref="DDJ393079">
    <cfRule type="duplicateValues" dxfId="0" priority="15182"/>
  </conditionalFormatting>
  <conditionalFormatting sqref="DNF393079">
    <cfRule type="duplicateValues" dxfId="0" priority="15181"/>
  </conditionalFormatting>
  <conditionalFormatting sqref="DXB393079">
    <cfRule type="duplicateValues" dxfId="0" priority="15180"/>
  </conditionalFormatting>
  <conditionalFormatting sqref="EGX393079">
    <cfRule type="duplicateValues" dxfId="0" priority="15179"/>
  </conditionalFormatting>
  <conditionalFormatting sqref="EQT393079">
    <cfRule type="duplicateValues" dxfId="0" priority="15178"/>
  </conditionalFormatting>
  <conditionalFormatting sqref="FAP393079">
    <cfRule type="duplicateValues" dxfId="0" priority="15177"/>
  </conditionalFormatting>
  <conditionalFormatting sqref="FKL393079">
    <cfRule type="duplicateValues" dxfId="0" priority="15176"/>
  </conditionalFormatting>
  <conditionalFormatting sqref="FUH393079">
    <cfRule type="duplicateValues" dxfId="0" priority="15175"/>
  </conditionalFormatting>
  <conditionalFormatting sqref="GED393079">
    <cfRule type="duplicateValues" dxfId="0" priority="15174"/>
  </conditionalFormatting>
  <conditionalFormatting sqref="GNZ393079">
    <cfRule type="duplicateValues" dxfId="0" priority="15173"/>
  </conditionalFormatting>
  <conditionalFormatting sqref="GXV393079">
    <cfRule type="duplicateValues" dxfId="0" priority="15172"/>
  </conditionalFormatting>
  <conditionalFormatting sqref="HHR393079">
    <cfRule type="duplicateValues" dxfId="0" priority="15171"/>
  </conditionalFormatting>
  <conditionalFormatting sqref="HRN393079">
    <cfRule type="duplicateValues" dxfId="0" priority="15170"/>
  </conditionalFormatting>
  <conditionalFormatting sqref="IBJ393079">
    <cfRule type="duplicateValues" dxfId="0" priority="15169"/>
  </conditionalFormatting>
  <conditionalFormatting sqref="ILF393079">
    <cfRule type="duplicateValues" dxfId="0" priority="15168"/>
  </conditionalFormatting>
  <conditionalFormatting sqref="IVB393079">
    <cfRule type="duplicateValues" dxfId="0" priority="15167"/>
  </conditionalFormatting>
  <conditionalFormatting sqref="JEX393079">
    <cfRule type="duplicateValues" dxfId="0" priority="15166"/>
  </conditionalFormatting>
  <conditionalFormatting sqref="JOT393079">
    <cfRule type="duplicateValues" dxfId="0" priority="15165"/>
  </conditionalFormatting>
  <conditionalFormatting sqref="JYP393079">
    <cfRule type="duplicateValues" dxfId="0" priority="15164"/>
  </conditionalFormatting>
  <conditionalFormatting sqref="KIL393079">
    <cfRule type="duplicateValues" dxfId="0" priority="15163"/>
  </conditionalFormatting>
  <conditionalFormatting sqref="KSH393079">
    <cfRule type="duplicateValues" dxfId="0" priority="15162"/>
  </conditionalFormatting>
  <conditionalFormatting sqref="LCD393079">
    <cfRule type="duplicateValues" dxfId="0" priority="15161"/>
  </conditionalFormatting>
  <conditionalFormatting sqref="LLZ393079">
    <cfRule type="duplicateValues" dxfId="0" priority="15160"/>
  </conditionalFormatting>
  <conditionalFormatting sqref="LVV393079">
    <cfRule type="duplicateValues" dxfId="0" priority="15159"/>
  </conditionalFormatting>
  <conditionalFormatting sqref="MFR393079">
    <cfRule type="duplicateValues" dxfId="0" priority="15158"/>
  </conditionalFormatting>
  <conditionalFormatting sqref="MPN393079">
    <cfRule type="duplicateValues" dxfId="0" priority="15157"/>
  </conditionalFormatting>
  <conditionalFormatting sqref="MZJ393079">
    <cfRule type="duplicateValues" dxfId="0" priority="15156"/>
  </conditionalFormatting>
  <conditionalFormatting sqref="NJF393079">
    <cfRule type="duplicateValues" dxfId="0" priority="15155"/>
  </conditionalFormatting>
  <conditionalFormatting sqref="NTB393079">
    <cfRule type="duplicateValues" dxfId="0" priority="15154"/>
  </conditionalFormatting>
  <conditionalFormatting sqref="OCX393079">
    <cfRule type="duplicateValues" dxfId="0" priority="15153"/>
  </conditionalFormatting>
  <conditionalFormatting sqref="OMT393079">
    <cfRule type="duplicateValues" dxfId="0" priority="15152"/>
  </conditionalFormatting>
  <conditionalFormatting sqref="OWP393079">
    <cfRule type="duplicateValues" dxfId="0" priority="15151"/>
  </conditionalFormatting>
  <conditionalFormatting sqref="PGL393079">
    <cfRule type="duplicateValues" dxfId="0" priority="15150"/>
  </conditionalFormatting>
  <conditionalFormatting sqref="PQH393079">
    <cfRule type="duplicateValues" dxfId="0" priority="15149"/>
  </conditionalFormatting>
  <conditionalFormatting sqref="QAD393079">
    <cfRule type="duplicateValues" dxfId="0" priority="15148"/>
  </conditionalFormatting>
  <conditionalFormatting sqref="QJZ393079">
    <cfRule type="duplicateValues" dxfId="0" priority="15147"/>
  </conditionalFormatting>
  <conditionalFormatting sqref="QTV393079">
    <cfRule type="duplicateValues" dxfId="0" priority="15146"/>
  </conditionalFormatting>
  <conditionalFormatting sqref="RDR393079">
    <cfRule type="duplicateValues" dxfId="0" priority="15145"/>
  </conditionalFormatting>
  <conditionalFormatting sqref="RNN393079">
    <cfRule type="duplicateValues" dxfId="0" priority="15144"/>
  </conditionalFormatting>
  <conditionalFormatting sqref="RXJ393079">
    <cfRule type="duplicateValues" dxfId="0" priority="15143"/>
  </conditionalFormatting>
  <conditionalFormatting sqref="SHF393079">
    <cfRule type="duplicateValues" dxfId="0" priority="15142"/>
  </conditionalFormatting>
  <conditionalFormatting sqref="SRB393079">
    <cfRule type="duplicateValues" dxfId="0" priority="15141"/>
  </conditionalFormatting>
  <conditionalFormatting sqref="TAX393079">
    <cfRule type="duplicateValues" dxfId="0" priority="15140"/>
  </conditionalFormatting>
  <conditionalFormatting sqref="TKT393079">
    <cfRule type="duplicateValues" dxfId="0" priority="15139"/>
  </conditionalFormatting>
  <conditionalFormatting sqref="TUP393079">
    <cfRule type="duplicateValues" dxfId="0" priority="15138"/>
  </conditionalFormatting>
  <conditionalFormatting sqref="UEL393079">
    <cfRule type="duplicateValues" dxfId="0" priority="15137"/>
  </conditionalFormatting>
  <conditionalFormatting sqref="UOH393079">
    <cfRule type="duplicateValues" dxfId="0" priority="15136"/>
  </conditionalFormatting>
  <conditionalFormatting sqref="UYD393079">
    <cfRule type="duplicateValues" dxfId="0" priority="15135"/>
  </conditionalFormatting>
  <conditionalFormatting sqref="VHZ393079">
    <cfRule type="duplicateValues" dxfId="0" priority="15134"/>
  </conditionalFormatting>
  <conditionalFormatting sqref="VRV393079">
    <cfRule type="duplicateValues" dxfId="0" priority="15133"/>
  </conditionalFormatting>
  <conditionalFormatting sqref="WBR393079">
    <cfRule type="duplicateValues" dxfId="0" priority="15132"/>
  </conditionalFormatting>
  <conditionalFormatting sqref="WLN393079">
    <cfRule type="duplicateValues" dxfId="0" priority="15131"/>
  </conditionalFormatting>
  <conditionalFormatting sqref="WVJ393079">
    <cfRule type="duplicateValues" dxfId="0" priority="15130"/>
  </conditionalFormatting>
  <conditionalFormatting sqref="G393080">
    <cfRule type="duplicateValues" dxfId="0" priority="14169"/>
  </conditionalFormatting>
  <conditionalFormatting sqref="IX393080">
    <cfRule type="duplicateValues" dxfId="0" priority="14168"/>
  </conditionalFormatting>
  <conditionalFormatting sqref="ST393080">
    <cfRule type="duplicateValues" dxfId="0" priority="14167"/>
  </conditionalFormatting>
  <conditionalFormatting sqref="ACP393080">
    <cfRule type="duplicateValues" dxfId="0" priority="14166"/>
  </conditionalFormatting>
  <conditionalFormatting sqref="AML393080">
    <cfRule type="duplicateValues" dxfId="0" priority="14165"/>
  </conditionalFormatting>
  <conditionalFormatting sqref="AWH393080">
    <cfRule type="duplicateValues" dxfId="0" priority="14164"/>
  </conditionalFormatting>
  <conditionalFormatting sqref="BGD393080">
    <cfRule type="duplicateValues" dxfId="0" priority="14163"/>
  </conditionalFormatting>
  <conditionalFormatting sqref="BPZ393080">
    <cfRule type="duplicateValues" dxfId="0" priority="14162"/>
  </conditionalFormatting>
  <conditionalFormatting sqref="BZV393080">
    <cfRule type="duplicateValues" dxfId="0" priority="14161"/>
  </conditionalFormatting>
  <conditionalFormatting sqref="CJR393080">
    <cfRule type="duplicateValues" dxfId="0" priority="14160"/>
  </conditionalFormatting>
  <conditionalFormatting sqref="CTN393080">
    <cfRule type="duplicateValues" dxfId="0" priority="14159"/>
  </conditionalFormatting>
  <conditionalFormatting sqref="DDJ393080">
    <cfRule type="duplicateValues" dxfId="0" priority="14158"/>
  </conditionalFormatting>
  <conditionalFormatting sqref="DNF393080">
    <cfRule type="duplicateValues" dxfId="0" priority="14157"/>
  </conditionalFormatting>
  <conditionalFormatting sqref="DXB393080">
    <cfRule type="duplicateValues" dxfId="0" priority="14156"/>
  </conditionalFormatting>
  <conditionalFormatting sqref="EGX393080">
    <cfRule type="duplicateValues" dxfId="0" priority="14155"/>
  </conditionalFormatting>
  <conditionalFormatting sqref="EQT393080">
    <cfRule type="duplicateValues" dxfId="0" priority="14154"/>
  </conditionalFormatting>
  <conditionalFormatting sqref="FAP393080">
    <cfRule type="duplicateValues" dxfId="0" priority="14153"/>
  </conditionalFormatting>
  <conditionalFormatting sqref="FKL393080">
    <cfRule type="duplicateValues" dxfId="0" priority="14152"/>
  </conditionalFormatting>
  <conditionalFormatting sqref="FUH393080">
    <cfRule type="duplicateValues" dxfId="0" priority="14151"/>
  </conditionalFormatting>
  <conditionalFormatting sqref="GED393080">
    <cfRule type="duplicateValues" dxfId="0" priority="14150"/>
  </conditionalFormatting>
  <conditionalFormatting sqref="GNZ393080">
    <cfRule type="duplicateValues" dxfId="0" priority="14149"/>
  </conditionalFormatting>
  <conditionalFormatting sqref="GXV393080">
    <cfRule type="duplicateValues" dxfId="0" priority="14148"/>
  </conditionalFormatting>
  <conditionalFormatting sqref="HHR393080">
    <cfRule type="duplicateValues" dxfId="0" priority="14147"/>
  </conditionalFormatting>
  <conditionalFormatting sqref="HRN393080">
    <cfRule type="duplicateValues" dxfId="0" priority="14146"/>
  </conditionalFormatting>
  <conditionalFormatting sqref="IBJ393080">
    <cfRule type="duplicateValues" dxfId="0" priority="14145"/>
  </conditionalFormatting>
  <conditionalFormatting sqref="ILF393080">
    <cfRule type="duplicateValues" dxfId="0" priority="14144"/>
  </conditionalFormatting>
  <conditionalFormatting sqref="IVB393080">
    <cfRule type="duplicateValues" dxfId="0" priority="14143"/>
  </conditionalFormatting>
  <conditionalFormatting sqref="JEX393080">
    <cfRule type="duplicateValues" dxfId="0" priority="14142"/>
  </conditionalFormatting>
  <conditionalFormatting sqref="JOT393080">
    <cfRule type="duplicateValues" dxfId="0" priority="14141"/>
  </conditionalFormatting>
  <conditionalFormatting sqref="JYP393080">
    <cfRule type="duplicateValues" dxfId="0" priority="14140"/>
  </conditionalFormatting>
  <conditionalFormatting sqref="KIL393080">
    <cfRule type="duplicateValues" dxfId="0" priority="14139"/>
  </conditionalFormatting>
  <conditionalFormatting sqref="KSH393080">
    <cfRule type="duplicateValues" dxfId="0" priority="14138"/>
  </conditionalFormatting>
  <conditionalFormatting sqref="LCD393080">
    <cfRule type="duplicateValues" dxfId="0" priority="14137"/>
  </conditionalFormatting>
  <conditionalFormatting sqref="LLZ393080">
    <cfRule type="duplicateValues" dxfId="0" priority="14136"/>
  </conditionalFormatting>
  <conditionalFormatting sqref="LVV393080">
    <cfRule type="duplicateValues" dxfId="0" priority="14135"/>
  </conditionalFormatting>
  <conditionalFormatting sqref="MFR393080">
    <cfRule type="duplicateValues" dxfId="0" priority="14134"/>
  </conditionalFormatting>
  <conditionalFormatting sqref="MPN393080">
    <cfRule type="duplicateValues" dxfId="0" priority="14133"/>
  </conditionalFormatting>
  <conditionalFormatting sqref="MZJ393080">
    <cfRule type="duplicateValues" dxfId="0" priority="14132"/>
  </conditionalFormatting>
  <conditionalFormatting sqref="NJF393080">
    <cfRule type="duplicateValues" dxfId="0" priority="14131"/>
  </conditionalFormatting>
  <conditionalFormatting sqref="NTB393080">
    <cfRule type="duplicateValues" dxfId="0" priority="14130"/>
  </conditionalFormatting>
  <conditionalFormatting sqref="OCX393080">
    <cfRule type="duplicateValues" dxfId="0" priority="14129"/>
  </conditionalFormatting>
  <conditionalFormatting sqref="OMT393080">
    <cfRule type="duplicateValues" dxfId="0" priority="14128"/>
  </conditionalFormatting>
  <conditionalFormatting sqref="OWP393080">
    <cfRule type="duplicateValues" dxfId="0" priority="14127"/>
  </conditionalFormatting>
  <conditionalFormatting sqref="PGL393080">
    <cfRule type="duplicateValues" dxfId="0" priority="14126"/>
  </conditionalFormatting>
  <conditionalFormatting sqref="PQH393080">
    <cfRule type="duplicateValues" dxfId="0" priority="14125"/>
  </conditionalFormatting>
  <conditionalFormatting sqref="QAD393080">
    <cfRule type="duplicateValues" dxfId="0" priority="14124"/>
  </conditionalFormatting>
  <conditionalFormatting sqref="QJZ393080">
    <cfRule type="duplicateValues" dxfId="0" priority="14123"/>
  </conditionalFormatting>
  <conditionalFormatting sqref="QTV393080">
    <cfRule type="duplicateValues" dxfId="0" priority="14122"/>
  </conditionalFormatting>
  <conditionalFormatting sqref="RDR393080">
    <cfRule type="duplicateValues" dxfId="0" priority="14121"/>
  </conditionalFormatting>
  <conditionalFormatting sqref="RNN393080">
    <cfRule type="duplicateValues" dxfId="0" priority="14120"/>
  </conditionalFormatting>
  <conditionalFormatting sqref="RXJ393080">
    <cfRule type="duplicateValues" dxfId="0" priority="14119"/>
  </conditionalFormatting>
  <conditionalFormatting sqref="SHF393080">
    <cfRule type="duplicateValues" dxfId="0" priority="14118"/>
  </conditionalFormatting>
  <conditionalFormatting sqref="SRB393080">
    <cfRule type="duplicateValues" dxfId="0" priority="14117"/>
  </conditionalFormatting>
  <conditionalFormatting sqref="TAX393080">
    <cfRule type="duplicateValues" dxfId="0" priority="14116"/>
  </conditionalFormatting>
  <conditionalFormatting sqref="TKT393080">
    <cfRule type="duplicateValues" dxfId="0" priority="14115"/>
  </conditionalFormatting>
  <conditionalFormatting sqref="TUP393080">
    <cfRule type="duplicateValues" dxfId="0" priority="14114"/>
  </conditionalFormatting>
  <conditionalFormatting sqref="UEL393080">
    <cfRule type="duplicateValues" dxfId="0" priority="14113"/>
  </conditionalFormatting>
  <conditionalFormatting sqref="UOH393080">
    <cfRule type="duplicateValues" dxfId="0" priority="14112"/>
  </conditionalFormatting>
  <conditionalFormatting sqref="UYD393080">
    <cfRule type="duplicateValues" dxfId="0" priority="14111"/>
  </conditionalFormatting>
  <conditionalFormatting sqref="VHZ393080">
    <cfRule type="duplicateValues" dxfId="0" priority="14110"/>
  </conditionalFormatting>
  <conditionalFormatting sqref="VRV393080">
    <cfRule type="duplicateValues" dxfId="0" priority="14109"/>
  </conditionalFormatting>
  <conditionalFormatting sqref="WBR393080">
    <cfRule type="duplicateValues" dxfId="0" priority="14108"/>
  </conditionalFormatting>
  <conditionalFormatting sqref="WLN393080">
    <cfRule type="duplicateValues" dxfId="0" priority="14107"/>
  </conditionalFormatting>
  <conditionalFormatting sqref="WVJ393080">
    <cfRule type="duplicateValues" dxfId="0" priority="14106"/>
  </conditionalFormatting>
  <conditionalFormatting sqref="G393081">
    <cfRule type="duplicateValues" dxfId="0" priority="13145"/>
  </conditionalFormatting>
  <conditionalFormatting sqref="IX393081">
    <cfRule type="duplicateValues" dxfId="0" priority="13144"/>
  </conditionalFormatting>
  <conditionalFormatting sqref="ST393081">
    <cfRule type="duplicateValues" dxfId="0" priority="13143"/>
  </conditionalFormatting>
  <conditionalFormatting sqref="ACP393081">
    <cfRule type="duplicateValues" dxfId="0" priority="13142"/>
  </conditionalFormatting>
  <conditionalFormatting sqref="AML393081">
    <cfRule type="duplicateValues" dxfId="0" priority="13141"/>
  </conditionalFormatting>
  <conditionalFormatting sqref="AWH393081">
    <cfRule type="duplicateValues" dxfId="0" priority="13140"/>
  </conditionalFormatting>
  <conditionalFormatting sqref="BGD393081">
    <cfRule type="duplicateValues" dxfId="0" priority="13139"/>
  </conditionalFormatting>
  <conditionalFormatting sqref="BPZ393081">
    <cfRule type="duplicateValues" dxfId="0" priority="13138"/>
  </conditionalFormatting>
  <conditionalFormatting sqref="BZV393081">
    <cfRule type="duplicateValues" dxfId="0" priority="13137"/>
  </conditionalFormatting>
  <conditionalFormatting sqref="CJR393081">
    <cfRule type="duplicateValues" dxfId="0" priority="13136"/>
  </conditionalFormatting>
  <conditionalFormatting sqref="CTN393081">
    <cfRule type="duplicateValues" dxfId="0" priority="13135"/>
  </conditionalFormatting>
  <conditionalFormatting sqref="DDJ393081">
    <cfRule type="duplicateValues" dxfId="0" priority="13134"/>
  </conditionalFormatting>
  <conditionalFormatting sqref="DNF393081">
    <cfRule type="duplicateValues" dxfId="0" priority="13133"/>
  </conditionalFormatting>
  <conditionalFormatting sqref="DXB393081">
    <cfRule type="duplicateValues" dxfId="0" priority="13132"/>
  </conditionalFormatting>
  <conditionalFormatting sqref="EGX393081">
    <cfRule type="duplicateValues" dxfId="0" priority="13131"/>
  </conditionalFormatting>
  <conditionalFormatting sqref="EQT393081">
    <cfRule type="duplicateValues" dxfId="0" priority="13130"/>
  </conditionalFormatting>
  <conditionalFormatting sqref="FAP393081">
    <cfRule type="duplicateValues" dxfId="0" priority="13129"/>
  </conditionalFormatting>
  <conditionalFormatting sqref="FKL393081">
    <cfRule type="duplicateValues" dxfId="0" priority="13128"/>
  </conditionalFormatting>
  <conditionalFormatting sqref="FUH393081">
    <cfRule type="duplicateValues" dxfId="0" priority="13127"/>
  </conditionalFormatting>
  <conditionalFormatting sqref="GED393081">
    <cfRule type="duplicateValues" dxfId="0" priority="13126"/>
  </conditionalFormatting>
  <conditionalFormatting sqref="GNZ393081">
    <cfRule type="duplicateValues" dxfId="0" priority="13125"/>
  </conditionalFormatting>
  <conditionalFormatting sqref="GXV393081">
    <cfRule type="duplicateValues" dxfId="0" priority="13124"/>
  </conditionalFormatting>
  <conditionalFormatting sqref="HHR393081">
    <cfRule type="duplicateValues" dxfId="0" priority="13123"/>
  </conditionalFormatting>
  <conditionalFormatting sqref="HRN393081">
    <cfRule type="duplicateValues" dxfId="0" priority="13122"/>
  </conditionalFormatting>
  <conditionalFormatting sqref="IBJ393081">
    <cfRule type="duplicateValues" dxfId="0" priority="13121"/>
  </conditionalFormatting>
  <conditionalFormatting sqref="ILF393081">
    <cfRule type="duplicateValues" dxfId="0" priority="13120"/>
  </conditionalFormatting>
  <conditionalFormatting sqref="IVB393081">
    <cfRule type="duplicateValues" dxfId="0" priority="13119"/>
  </conditionalFormatting>
  <conditionalFormatting sqref="JEX393081">
    <cfRule type="duplicateValues" dxfId="0" priority="13118"/>
  </conditionalFormatting>
  <conditionalFormatting sqref="JOT393081">
    <cfRule type="duplicateValues" dxfId="0" priority="13117"/>
  </conditionalFormatting>
  <conditionalFormatting sqref="JYP393081">
    <cfRule type="duplicateValues" dxfId="0" priority="13116"/>
  </conditionalFormatting>
  <conditionalFormatting sqref="KIL393081">
    <cfRule type="duplicateValues" dxfId="0" priority="13115"/>
  </conditionalFormatting>
  <conditionalFormatting sqref="KSH393081">
    <cfRule type="duplicateValues" dxfId="0" priority="13114"/>
  </conditionalFormatting>
  <conditionalFormatting sqref="LCD393081">
    <cfRule type="duplicateValues" dxfId="0" priority="13113"/>
  </conditionalFormatting>
  <conditionalFormatting sqref="LLZ393081">
    <cfRule type="duplicateValues" dxfId="0" priority="13112"/>
  </conditionalFormatting>
  <conditionalFormatting sqref="LVV393081">
    <cfRule type="duplicateValues" dxfId="0" priority="13111"/>
  </conditionalFormatting>
  <conditionalFormatting sqref="MFR393081">
    <cfRule type="duplicateValues" dxfId="0" priority="13110"/>
  </conditionalFormatting>
  <conditionalFormatting sqref="MPN393081">
    <cfRule type="duplicateValues" dxfId="0" priority="13109"/>
  </conditionalFormatting>
  <conditionalFormatting sqref="MZJ393081">
    <cfRule type="duplicateValues" dxfId="0" priority="13108"/>
  </conditionalFormatting>
  <conditionalFormatting sqref="NJF393081">
    <cfRule type="duplicateValues" dxfId="0" priority="13107"/>
  </conditionalFormatting>
  <conditionalFormatting sqref="NTB393081">
    <cfRule type="duplicateValues" dxfId="0" priority="13106"/>
  </conditionalFormatting>
  <conditionalFormatting sqref="OCX393081">
    <cfRule type="duplicateValues" dxfId="0" priority="13105"/>
  </conditionalFormatting>
  <conditionalFormatting sqref="OMT393081">
    <cfRule type="duplicateValues" dxfId="0" priority="13104"/>
  </conditionalFormatting>
  <conditionalFormatting sqref="OWP393081">
    <cfRule type="duplicateValues" dxfId="0" priority="13103"/>
  </conditionalFormatting>
  <conditionalFormatting sqref="PGL393081">
    <cfRule type="duplicateValues" dxfId="0" priority="13102"/>
  </conditionalFormatting>
  <conditionalFormatting sqref="PQH393081">
    <cfRule type="duplicateValues" dxfId="0" priority="13101"/>
  </conditionalFormatting>
  <conditionalFormatting sqref="QAD393081">
    <cfRule type="duplicateValues" dxfId="0" priority="13100"/>
  </conditionalFormatting>
  <conditionalFormatting sqref="QJZ393081">
    <cfRule type="duplicateValues" dxfId="0" priority="13099"/>
  </conditionalFormatting>
  <conditionalFormatting sqref="QTV393081">
    <cfRule type="duplicateValues" dxfId="0" priority="13098"/>
  </conditionalFormatting>
  <conditionalFormatting sqref="RDR393081">
    <cfRule type="duplicateValues" dxfId="0" priority="13097"/>
  </conditionalFormatting>
  <conditionalFormatting sqref="RNN393081">
    <cfRule type="duplicateValues" dxfId="0" priority="13096"/>
  </conditionalFormatting>
  <conditionalFormatting sqref="RXJ393081">
    <cfRule type="duplicateValues" dxfId="0" priority="13095"/>
  </conditionalFormatting>
  <conditionalFormatting sqref="SHF393081">
    <cfRule type="duplicateValues" dxfId="0" priority="13094"/>
  </conditionalFormatting>
  <conditionalFormatting sqref="SRB393081">
    <cfRule type="duplicateValues" dxfId="0" priority="13093"/>
  </conditionalFormatting>
  <conditionalFormatting sqref="TAX393081">
    <cfRule type="duplicateValues" dxfId="0" priority="13092"/>
  </conditionalFormatting>
  <conditionalFormatting sqref="TKT393081">
    <cfRule type="duplicateValues" dxfId="0" priority="13091"/>
  </conditionalFormatting>
  <conditionalFormatting sqref="TUP393081">
    <cfRule type="duplicateValues" dxfId="0" priority="13090"/>
  </conditionalFormatting>
  <conditionalFormatting sqref="UEL393081">
    <cfRule type="duplicateValues" dxfId="0" priority="13089"/>
  </conditionalFormatting>
  <conditionalFormatting sqref="UOH393081">
    <cfRule type="duplicateValues" dxfId="0" priority="13088"/>
  </conditionalFormatting>
  <conditionalFormatting sqref="UYD393081">
    <cfRule type="duplicateValues" dxfId="0" priority="13087"/>
  </conditionalFormatting>
  <conditionalFormatting sqref="VHZ393081">
    <cfRule type="duplicateValues" dxfId="0" priority="13086"/>
  </conditionalFormatting>
  <conditionalFormatting sqref="VRV393081">
    <cfRule type="duplicateValues" dxfId="0" priority="13085"/>
  </conditionalFormatting>
  <conditionalFormatting sqref="WBR393081">
    <cfRule type="duplicateValues" dxfId="0" priority="13084"/>
  </conditionalFormatting>
  <conditionalFormatting sqref="WLN393081">
    <cfRule type="duplicateValues" dxfId="0" priority="13083"/>
  </conditionalFormatting>
  <conditionalFormatting sqref="WVJ393081">
    <cfRule type="duplicateValues" dxfId="0" priority="13082"/>
  </conditionalFormatting>
  <conditionalFormatting sqref="G393082">
    <cfRule type="duplicateValues" dxfId="0" priority="12121"/>
  </conditionalFormatting>
  <conditionalFormatting sqref="IX393082">
    <cfRule type="duplicateValues" dxfId="0" priority="12120"/>
  </conditionalFormatting>
  <conditionalFormatting sqref="ST393082">
    <cfRule type="duplicateValues" dxfId="0" priority="12119"/>
  </conditionalFormatting>
  <conditionalFormatting sqref="ACP393082">
    <cfRule type="duplicateValues" dxfId="0" priority="12118"/>
  </conditionalFormatting>
  <conditionalFormatting sqref="AML393082">
    <cfRule type="duplicateValues" dxfId="0" priority="12117"/>
  </conditionalFormatting>
  <conditionalFormatting sqref="AWH393082">
    <cfRule type="duplicateValues" dxfId="0" priority="12116"/>
  </conditionalFormatting>
  <conditionalFormatting sqref="BGD393082">
    <cfRule type="duplicateValues" dxfId="0" priority="12115"/>
  </conditionalFormatting>
  <conditionalFormatting sqref="BPZ393082">
    <cfRule type="duplicateValues" dxfId="0" priority="12114"/>
  </conditionalFormatting>
  <conditionalFormatting sqref="BZV393082">
    <cfRule type="duplicateValues" dxfId="0" priority="12113"/>
  </conditionalFormatting>
  <conditionalFormatting sqref="CJR393082">
    <cfRule type="duplicateValues" dxfId="0" priority="12112"/>
  </conditionalFormatting>
  <conditionalFormatting sqref="CTN393082">
    <cfRule type="duplicateValues" dxfId="0" priority="12111"/>
  </conditionalFormatting>
  <conditionalFormatting sqref="DDJ393082">
    <cfRule type="duplicateValues" dxfId="0" priority="12110"/>
  </conditionalFormatting>
  <conditionalFormatting sqref="DNF393082">
    <cfRule type="duplicateValues" dxfId="0" priority="12109"/>
  </conditionalFormatting>
  <conditionalFormatting sqref="DXB393082">
    <cfRule type="duplicateValues" dxfId="0" priority="12108"/>
  </conditionalFormatting>
  <conditionalFormatting sqref="EGX393082">
    <cfRule type="duplicateValues" dxfId="0" priority="12107"/>
  </conditionalFormatting>
  <conditionalFormatting sqref="EQT393082">
    <cfRule type="duplicateValues" dxfId="0" priority="12106"/>
  </conditionalFormatting>
  <conditionalFormatting sqref="FAP393082">
    <cfRule type="duplicateValues" dxfId="0" priority="12105"/>
  </conditionalFormatting>
  <conditionalFormatting sqref="FKL393082">
    <cfRule type="duplicateValues" dxfId="0" priority="12104"/>
  </conditionalFormatting>
  <conditionalFormatting sqref="FUH393082">
    <cfRule type="duplicateValues" dxfId="0" priority="12103"/>
  </conditionalFormatting>
  <conditionalFormatting sqref="GED393082">
    <cfRule type="duplicateValues" dxfId="0" priority="12102"/>
  </conditionalFormatting>
  <conditionalFormatting sqref="GNZ393082">
    <cfRule type="duplicateValues" dxfId="0" priority="12101"/>
  </conditionalFormatting>
  <conditionalFormatting sqref="GXV393082">
    <cfRule type="duplicateValues" dxfId="0" priority="12100"/>
  </conditionalFormatting>
  <conditionalFormatting sqref="HHR393082">
    <cfRule type="duplicateValues" dxfId="0" priority="12099"/>
  </conditionalFormatting>
  <conditionalFormatting sqref="HRN393082">
    <cfRule type="duplicateValues" dxfId="0" priority="12098"/>
  </conditionalFormatting>
  <conditionalFormatting sqref="IBJ393082">
    <cfRule type="duplicateValues" dxfId="0" priority="12097"/>
  </conditionalFormatting>
  <conditionalFormatting sqref="ILF393082">
    <cfRule type="duplicateValues" dxfId="0" priority="12096"/>
  </conditionalFormatting>
  <conditionalFormatting sqref="IVB393082">
    <cfRule type="duplicateValues" dxfId="0" priority="12095"/>
  </conditionalFormatting>
  <conditionalFormatting sqref="JEX393082">
    <cfRule type="duplicateValues" dxfId="0" priority="12094"/>
  </conditionalFormatting>
  <conditionalFormatting sqref="JOT393082">
    <cfRule type="duplicateValues" dxfId="0" priority="12093"/>
  </conditionalFormatting>
  <conditionalFormatting sqref="JYP393082">
    <cfRule type="duplicateValues" dxfId="0" priority="12092"/>
  </conditionalFormatting>
  <conditionalFormatting sqref="KIL393082">
    <cfRule type="duplicateValues" dxfId="0" priority="12091"/>
  </conditionalFormatting>
  <conditionalFormatting sqref="KSH393082">
    <cfRule type="duplicateValues" dxfId="0" priority="12090"/>
  </conditionalFormatting>
  <conditionalFormatting sqref="LCD393082">
    <cfRule type="duplicateValues" dxfId="0" priority="12089"/>
  </conditionalFormatting>
  <conditionalFormatting sqref="LLZ393082">
    <cfRule type="duplicateValues" dxfId="0" priority="12088"/>
  </conditionalFormatting>
  <conditionalFormatting sqref="LVV393082">
    <cfRule type="duplicateValues" dxfId="0" priority="12087"/>
  </conditionalFormatting>
  <conditionalFormatting sqref="MFR393082">
    <cfRule type="duplicateValues" dxfId="0" priority="12086"/>
  </conditionalFormatting>
  <conditionalFormatting sqref="MPN393082">
    <cfRule type="duplicateValues" dxfId="0" priority="12085"/>
  </conditionalFormatting>
  <conditionalFormatting sqref="MZJ393082">
    <cfRule type="duplicateValues" dxfId="0" priority="12084"/>
  </conditionalFormatting>
  <conditionalFormatting sqref="NJF393082">
    <cfRule type="duplicateValues" dxfId="0" priority="12083"/>
  </conditionalFormatting>
  <conditionalFormatting sqref="NTB393082">
    <cfRule type="duplicateValues" dxfId="0" priority="12082"/>
  </conditionalFormatting>
  <conditionalFormatting sqref="OCX393082">
    <cfRule type="duplicateValues" dxfId="0" priority="12081"/>
  </conditionalFormatting>
  <conditionalFormatting sqref="OMT393082">
    <cfRule type="duplicateValues" dxfId="0" priority="12080"/>
  </conditionalFormatting>
  <conditionalFormatting sqref="OWP393082">
    <cfRule type="duplicateValues" dxfId="0" priority="12079"/>
  </conditionalFormatting>
  <conditionalFormatting sqref="PGL393082">
    <cfRule type="duplicateValues" dxfId="0" priority="12078"/>
  </conditionalFormatting>
  <conditionalFormatting sqref="PQH393082">
    <cfRule type="duplicateValues" dxfId="0" priority="12077"/>
  </conditionalFormatting>
  <conditionalFormatting sqref="QAD393082">
    <cfRule type="duplicateValues" dxfId="0" priority="12076"/>
  </conditionalFormatting>
  <conditionalFormatting sqref="QJZ393082">
    <cfRule type="duplicateValues" dxfId="0" priority="12075"/>
  </conditionalFormatting>
  <conditionalFormatting sqref="QTV393082">
    <cfRule type="duplicateValues" dxfId="0" priority="12074"/>
  </conditionalFormatting>
  <conditionalFormatting sqref="RDR393082">
    <cfRule type="duplicateValues" dxfId="0" priority="12073"/>
  </conditionalFormatting>
  <conditionalFormatting sqref="RNN393082">
    <cfRule type="duplicateValues" dxfId="0" priority="12072"/>
  </conditionalFormatting>
  <conditionalFormatting sqref="RXJ393082">
    <cfRule type="duplicateValues" dxfId="0" priority="12071"/>
  </conditionalFormatting>
  <conditionalFormatting sqref="SHF393082">
    <cfRule type="duplicateValues" dxfId="0" priority="12070"/>
  </conditionalFormatting>
  <conditionalFormatting sqref="SRB393082">
    <cfRule type="duplicateValues" dxfId="0" priority="12069"/>
  </conditionalFormatting>
  <conditionalFormatting sqref="TAX393082">
    <cfRule type="duplicateValues" dxfId="0" priority="12068"/>
  </conditionalFormatting>
  <conditionalFormatting sqref="TKT393082">
    <cfRule type="duplicateValues" dxfId="0" priority="12067"/>
  </conditionalFormatting>
  <conditionalFormatting sqref="TUP393082">
    <cfRule type="duplicateValues" dxfId="0" priority="12066"/>
  </conditionalFormatting>
  <conditionalFormatting sqref="UEL393082">
    <cfRule type="duplicateValues" dxfId="0" priority="12065"/>
  </conditionalFormatting>
  <conditionalFormatting sqref="UOH393082">
    <cfRule type="duplicateValues" dxfId="0" priority="12064"/>
  </conditionalFormatting>
  <conditionalFormatting sqref="UYD393082">
    <cfRule type="duplicateValues" dxfId="0" priority="12063"/>
  </conditionalFormatting>
  <conditionalFormatting sqref="VHZ393082">
    <cfRule type="duplicateValues" dxfId="0" priority="12062"/>
  </conditionalFormatting>
  <conditionalFormatting sqref="VRV393082">
    <cfRule type="duplicateValues" dxfId="0" priority="12061"/>
  </conditionalFormatting>
  <conditionalFormatting sqref="WBR393082">
    <cfRule type="duplicateValues" dxfId="0" priority="12060"/>
  </conditionalFormatting>
  <conditionalFormatting sqref="WLN393082">
    <cfRule type="duplicateValues" dxfId="0" priority="12059"/>
  </conditionalFormatting>
  <conditionalFormatting sqref="WVJ393082">
    <cfRule type="duplicateValues" dxfId="0" priority="12058"/>
  </conditionalFormatting>
  <conditionalFormatting sqref="G393083">
    <cfRule type="duplicateValues" dxfId="0" priority="11097"/>
  </conditionalFormatting>
  <conditionalFormatting sqref="IX393083">
    <cfRule type="duplicateValues" dxfId="0" priority="11096"/>
  </conditionalFormatting>
  <conditionalFormatting sqref="ST393083">
    <cfRule type="duplicateValues" dxfId="0" priority="11095"/>
  </conditionalFormatting>
  <conditionalFormatting sqref="ACP393083">
    <cfRule type="duplicateValues" dxfId="0" priority="11094"/>
  </conditionalFormatting>
  <conditionalFormatting sqref="AML393083">
    <cfRule type="duplicateValues" dxfId="0" priority="11093"/>
  </conditionalFormatting>
  <conditionalFormatting sqref="AWH393083">
    <cfRule type="duplicateValues" dxfId="0" priority="11092"/>
  </conditionalFormatting>
  <conditionalFormatting sqref="BGD393083">
    <cfRule type="duplicateValues" dxfId="0" priority="11091"/>
  </conditionalFormatting>
  <conditionalFormatting sqref="BPZ393083">
    <cfRule type="duplicateValues" dxfId="0" priority="11090"/>
  </conditionalFormatting>
  <conditionalFormatting sqref="BZV393083">
    <cfRule type="duplicateValues" dxfId="0" priority="11089"/>
  </conditionalFormatting>
  <conditionalFormatting sqref="CJR393083">
    <cfRule type="duplicateValues" dxfId="0" priority="11088"/>
  </conditionalFormatting>
  <conditionalFormatting sqref="CTN393083">
    <cfRule type="duplicateValues" dxfId="0" priority="11087"/>
  </conditionalFormatting>
  <conditionalFormatting sqref="DDJ393083">
    <cfRule type="duplicateValues" dxfId="0" priority="11086"/>
  </conditionalFormatting>
  <conditionalFormatting sqref="DNF393083">
    <cfRule type="duplicateValues" dxfId="0" priority="11085"/>
  </conditionalFormatting>
  <conditionalFormatting sqref="DXB393083">
    <cfRule type="duplicateValues" dxfId="0" priority="11084"/>
  </conditionalFormatting>
  <conditionalFormatting sqref="EGX393083">
    <cfRule type="duplicateValues" dxfId="0" priority="11083"/>
  </conditionalFormatting>
  <conditionalFormatting sqref="EQT393083">
    <cfRule type="duplicateValues" dxfId="0" priority="11082"/>
  </conditionalFormatting>
  <conditionalFormatting sqref="FAP393083">
    <cfRule type="duplicateValues" dxfId="0" priority="11081"/>
  </conditionalFormatting>
  <conditionalFormatting sqref="FKL393083">
    <cfRule type="duplicateValues" dxfId="0" priority="11080"/>
  </conditionalFormatting>
  <conditionalFormatting sqref="FUH393083">
    <cfRule type="duplicateValues" dxfId="0" priority="11079"/>
  </conditionalFormatting>
  <conditionalFormatting sqref="GED393083">
    <cfRule type="duplicateValues" dxfId="0" priority="11078"/>
  </conditionalFormatting>
  <conditionalFormatting sqref="GNZ393083">
    <cfRule type="duplicateValues" dxfId="0" priority="11077"/>
  </conditionalFormatting>
  <conditionalFormatting sqref="GXV393083">
    <cfRule type="duplicateValues" dxfId="0" priority="11076"/>
  </conditionalFormatting>
  <conditionalFormatting sqref="HHR393083">
    <cfRule type="duplicateValues" dxfId="0" priority="11075"/>
  </conditionalFormatting>
  <conditionalFormatting sqref="HRN393083">
    <cfRule type="duplicateValues" dxfId="0" priority="11074"/>
  </conditionalFormatting>
  <conditionalFormatting sqref="IBJ393083">
    <cfRule type="duplicateValues" dxfId="0" priority="11073"/>
  </conditionalFormatting>
  <conditionalFormatting sqref="ILF393083">
    <cfRule type="duplicateValues" dxfId="0" priority="11072"/>
  </conditionalFormatting>
  <conditionalFormatting sqref="IVB393083">
    <cfRule type="duplicateValues" dxfId="0" priority="11071"/>
  </conditionalFormatting>
  <conditionalFormatting sqref="JEX393083">
    <cfRule type="duplicateValues" dxfId="0" priority="11070"/>
  </conditionalFormatting>
  <conditionalFormatting sqref="JOT393083">
    <cfRule type="duplicateValues" dxfId="0" priority="11069"/>
  </conditionalFormatting>
  <conditionalFormatting sqref="JYP393083">
    <cfRule type="duplicateValues" dxfId="0" priority="11068"/>
  </conditionalFormatting>
  <conditionalFormatting sqref="KIL393083">
    <cfRule type="duplicateValues" dxfId="0" priority="11067"/>
  </conditionalFormatting>
  <conditionalFormatting sqref="KSH393083">
    <cfRule type="duplicateValues" dxfId="0" priority="11066"/>
  </conditionalFormatting>
  <conditionalFormatting sqref="LCD393083">
    <cfRule type="duplicateValues" dxfId="0" priority="11065"/>
  </conditionalFormatting>
  <conditionalFormatting sqref="LLZ393083">
    <cfRule type="duplicateValues" dxfId="0" priority="11064"/>
  </conditionalFormatting>
  <conditionalFormatting sqref="LVV393083">
    <cfRule type="duplicateValues" dxfId="0" priority="11063"/>
  </conditionalFormatting>
  <conditionalFormatting sqref="MFR393083">
    <cfRule type="duplicateValues" dxfId="0" priority="11062"/>
  </conditionalFormatting>
  <conditionalFormatting sqref="MPN393083">
    <cfRule type="duplicateValues" dxfId="0" priority="11061"/>
  </conditionalFormatting>
  <conditionalFormatting sqref="MZJ393083">
    <cfRule type="duplicateValues" dxfId="0" priority="11060"/>
  </conditionalFormatting>
  <conditionalFormatting sqref="NJF393083">
    <cfRule type="duplicateValues" dxfId="0" priority="11059"/>
  </conditionalFormatting>
  <conditionalFormatting sqref="NTB393083">
    <cfRule type="duplicateValues" dxfId="0" priority="11058"/>
  </conditionalFormatting>
  <conditionalFormatting sqref="OCX393083">
    <cfRule type="duplicateValues" dxfId="0" priority="11057"/>
  </conditionalFormatting>
  <conditionalFormatting sqref="OMT393083">
    <cfRule type="duplicateValues" dxfId="0" priority="11056"/>
  </conditionalFormatting>
  <conditionalFormatting sqref="OWP393083">
    <cfRule type="duplicateValues" dxfId="0" priority="11055"/>
  </conditionalFormatting>
  <conditionalFormatting sqref="PGL393083">
    <cfRule type="duplicateValues" dxfId="0" priority="11054"/>
  </conditionalFormatting>
  <conditionalFormatting sqref="PQH393083">
    <cfRule type="duplicateValues" dxfId="0" priority="11053"/>
  </conditionalFormatting>
  <conditionalFormatting sqref="QAD393083">
    <cfRule type="duplicateValues" dxfId="0" priority="11052"/>
  </conditionalFormatting>
  <conditionalFormatting sqref="QJZ393083">
    <cfRule type="duplicateValues" dxfId="0" priority="11051"/>
  </conditionalFormatting>
  <conditionalFormatting sqref="QTV393083">
    <cfRule type="duplicateValues" dxfId="0" priority="11050"/>
  </conditionalFormatting>
  <conditionalFormatting sqref="RDR393083">
    <cfRule type="duplicateValues" dxfId="0" priority="11049"/>
  </conditionalFormatting>
  <conditionalFormatting sqref="RNN393083">
    <cfRule type="duplicateValues" dxfId="0" priority="11048"/>
  </conditionalFormatting>
  <conditionalFormatting sqref="RXJ393083">
    <cfRule type="duplicateValues" dxfId="0" priority="11047"/>
  </conditionalFormatting>
  <conditionalFormatting sqref="SHF393083">
    <cfRule type="duplicateValues" dxfId="0" priority="11046"/>
  </conditionalFormatting>
  <conditionalFormatting sqref="SRB393083">
    <cfRule type="duplicateValues" dxfId="0" priority="11045"/>
  </conditionalFormatting>
  <conditionalFormatting sqref="TAX393083">
    <cfRule type="duplicateValues" dxfId="0" priority="11044"/>
  </conditionalFormatting>
  <conditionalFormatting sqref="TKT393083">
    <cfRule type="duplicateValues" dxfId="0" priority="11043"/>
  </conditionalFormatting>
  <conditionalFormatting sqref="TUP393083">
    <cfRule type="duplicateValues" dxfId="0" priority="11042"/>
  </conditionalFormatting>
  <conditionalFormatting sqref="UEL393083">
    <cfRule type="duplicateValues" dxfId="0" priority="11041"/>
  </conditionalFormatting>
  <conditionalFormatting sqref="UOH393083">
    <cfRule type="duplicateValues" dxfId="0" priority="11040"/>
  </conditionalFormatting>
  <conditionalFormatting sqref="UYD393083">
    <cfRule type="duplicateValues" dxfId="0" priority="11039"/>
  </conditionalFormatting>
  <conditionalFormatting sqref="VHZ393083">
    <cfRule type="duplicateValues" dxfId="0" priority="11038"/>
  </conditionalFormatting>
  <conditionalFormatting sqref="VRV393083">
    <cfRule type="duplicateValues" dxfId="0" priority="11037"/>
  </conditionalFormatting>
  <conditionalFormatting sqref="WBR393083">
    <cfRule type="duplicateValues" dxfId="0" priority="11036"/>
  </conditionalFormatting>
  <conditionalFormatting sqref="WLN393083">
    <cfRule type="duplicateValues" dxfId="0" priority="11035"/>
  </conditionalFormatting>
  <conditionalFormatting sqref="WVJ393083">
    <cfRule type="duplicateValues" dxfId="0" priority="11034"/>
  </conditionalFormatting>
  <conditionalFormatting sqref="G393084">
    <cfRule type="duplicateValues" dxfId="0" priority="10073"/>
  </conditionalFormatting>
  <conditionalFormatting sqref="IX393084">
    <cfRule type="duplicateValues" dxfId="0" priority="10072"/>
  </conditionalFormatting>
  <conditionalFormatting sqref="ST393084">
    <cfRule type="duplicateValues" dxfId="0" priority="10071"/>
  </conditionalFormatting>
  <conditionalFormatting sqref="ACP393084">
    <cfRule type="duplicateValues" dxfId="0" priority="10070"/>
  </conditionalFormatting>
  <conditionalFormatting sqref="AML393084">
    <cfRule type="duplicateValues" dxfId="0" priority="10069"/>
  </conditionalFormatting>
  <conditionalFormatting sqref="AWH393084">
    <cfRule type="duplicateValues" dxfId="0" priority="10068"/>
  </conditionalFormatting>
  <conditionalFormatting sqref="BGD393084">
    <cfRule type="duplicateValues" dxfId="0" priority="10067"/>
  </conditionalFormatting>
  <conditionalFormatting sqref="BPZ393084">
    <cfRule type="duplicateValues" dxfId="0" priority="10066"/>
  </conditionalFormatting>
  <conditionalFormatting sqref="BZV393084">
    <cfRule type="duplicateValues" dxfId="0" priority="10065"/>
  </conditionalFormatting>
  <conditionalFormatting sqref="CJR393084">
    <cfRule type="duplicateValues" dxfId="0" priority="10064"/>
  </conditionalFormatting>
  <conditionalFormatting sqref="CTN393084">
    <cfRule type="duplicateValues" dxfId="0" priority="10063"/>
  </conditionalFormatting>
  <conditionalFormatting sqref="DDJ393084">
    <cfRule type="duplicateValues" dxfId="0" priority="10062"/>
  </conditionalFormatting>
  <conditionalFormatting sqref="DNF393084">
    <cfRule type="duplicateValues" dxfId="0" priority="10061"/>
  </conditionalFormatting>
  <conditionalFormatting sqref="DXB393084">
    <cfRule type="duplicateValues" dxfId="0" priority="10060"/>
  </conditionalFormatting>
  <conditionalFormatting sqref="EGX393084">
    <cfRule type="duplicateValues" dxfId="0" priority="10059"/>
  </conditionalFormatting>
  <conditionalFormatting sqref="EQT393084">
    <cfRule type="duplicateValues" dxfId="0" priority="10058"/>
  </conditionalFormatting>
  <conditionalFormatting sqref="FAP393084">
    <cfRule type="duplicateValues" dxfId="0" priority="10057"/>
  </conditionalFormatting>
  <conditionalFormatting sqref="FKL393084">
    <cfRule type="duplicateValues" dxfId="0" priority="10056"/>
  </conditionalFormatting>
  <conditionalFormatting sqref="FUH393084">
    <cfRule type="duplicateValues" dxfId="0" priority="10055"/>
  </conditionalFormatting>
  <conditionalFormatting sqref="GED393084">
    <cfRule type="duplicateValues" dxfId="0" priority="10054"/>
  </conditionalFormatting>
  <conditionalFormatting sqref="GNZ393084">
    <cfRule type="duplicateValues" dxfId="0" priority="10053"/>
  </conditionalFormatting>
  <conditionalFormatting sqref="GXV393084">
    <cfRule type="duplicateValues" dxfId="0" priority="10052"/>
  </conditionalFormatting>
  <conditionalFormatting sqref="HHR393084">
    <cfRule type="duplicateValues" dxfId="0" priority="10051"/>
  </conditionalFormatting>
  <conditionalFormatting sqref="HRN393084">
    <cfRule type="duplicateValues" dxfId="0" priority="10050"/>
  </conditionalFormatting>
  <conditionalFormatting sqref="IBJ393084">
    <cfRule type="duplicateValues" dxfId="0" priority="10049"/>
  </conditionalFormatting>
  <conditionalFormatting sqref="ILF393084">
    <cfRule type="duplicateValues" dxfId="0" priority="10048"/>
  </conditionalFormatting>
  <conditionalFormatting sqref="IVB393084">
    <cfRule type="duplicateValues" dxfId="0" priority="10047"/>
  </conditionalFormatting>
  <conditionalFormatting sqref="JEX393084">
    <cfRule type="duplicateValues" dxfId="0" priority="10046"/>
  </conditionalFormatting>
  <conditionalFormatting sqref="JOT393084">
    <cfRule type="duplicateValues" dxfId="0" priority="10045"/>
  </conditionalFormatting>
  <conditionalFormatting sqref="JYP393084">
    <cfRule type="duplicateValues" dxfId="0" priority="10044"/>
  </conditionalFormatting>
  <conditionalFormatting sqref="KIL393084">
    <cfRule type="duplicateValues" dxfId="0" priority="10043"/>
  </conditionalFormatting>
  <conditionalFormatting sqref="KSH393084">
    <cfRule type="duplicateValues" dxfId="0" priority="10042"/>
  </conditionalFormatting>
  <conditionalFormatting sqref="LCD393084">
    <cfRule type="duplicateValues" dxfId="0" priority="10041"/>
  </conditionalFormatting>
  <conditionalFormatting sqref="LLZ393084">
    <cfRule type="duplicateValues" dxfId="0" priority="10040"/>
  </conditionalFormatting>
  <conditionalFormatting sqref="LVV393084">
    <cfRule type="duplicateValues" dxfId="0" priority="10039"/>
  </conditionalFormatting>
  <conditionalFormatting sqref="MFR393084">
    <cfRule type="duplicateValues" dxfId="0" priority="10038"/>
  </conditionalFormatting>
  <conditionalFormatting sqref="MPN393084">
    <cfRule type="duplicateValues" dxfId="0" priority="10037"/>
  </conditionalFormatting>
  <conditionalFormatting sqref="MZJ393084">
    <cfRule type="duplicateValues" dxfId="0" priority="10036"/>
  </conditionalFormatting>
  <conditionalFormatting sqref="NJF393084">
    <cfRule type="duplicateValues" dxfId="0" priority="10035"/>
  </conditionalFormatting>
  <conditionalFormatting sqref="NTB393084">
    <cfRule type="duplicateValues" dxfId="0" priority="10034"/>
  </conditionalFormatting>
  <conditionalFormatting sqref="OCX393084">
    <cfRule type="duplicateValues" dxfId="0" priority="10033"/>
  </conditionalFormatting>
  <conditionalFormatting sqref="OMT393084">
    <cfRule type="duplicateValues" dxfId="0" priority="10032"/>
  </conditionalFormatting>
  <conditionalFormatting sqref="OWP393084">
    <cfRule type="duplicateValues" dxfId="0" priority="10031"/>
  </conditionalFormatting>
  <conditionalFormatting sqref="PGL393084">
    <cfRule type="duplicateValues" dxfId="0" priority="10030"/>
  </conditionalFormatting>
  <conditionalFormatting sqref="PQH393084">
    <cfRule type="duplicateValues" dxfId="0" priority="10029"/>
  </conditionalFormatting>
  <conditionalFormatting sqref="QAD393084">
    <cfRule type="duplicateValues" dxfId="0" priority="10028"/>
  </conditionalFormatting>
  <conditionalFormatting sqref="QJZ393084">
    <cfRule type="duplicateValues" dxfId="0" priority="10027"/>
  </conditionalFormatting>
  <conditionalFormatting sqref="QTV393084">
    <cfRule type="duplicateValues" dxfId="0" priority="10026"/>
  </conditionalFormatting>
  <conditionalFormatting sqref="RDR393084">
    <cfRule type="duplicateValues" dxfId="0" priority="10025"/>
  </conditionalFormatting>
  <conditionalFormatting sqref="RNN393084">
    <cfRule type="duplicateValues" dxfId="0" priority="10024"/>
  </conditionalFormatting>
  <conditionalFormatting sqref="RXJ393084">
    <cfRule type="duplicateValues" dxfId="0" priority="10023"/>
  </conditionalFormatting>
  <conditionalFormatting sqref="SHF393084">
    <cfRule type="duplicateValues" dxfId="0" priority="10022"/>
  </conditionalFormatting>
  <conditionalFormatting sqref="SRB393084">
    <cfRule type="duplicateValues" dxfId="0" priority="10021"/>
  </conditionalFormatting>
  <conditionalFormatting sqref="TAX393084">
    <cfRule type="duplicateValues" dxfId="0" priority="10020"/>
  </conditionalFormatting>
  <conditionalFormatting sqref="TKT393084">
    <cfRule type="duplicateValues" dxfId="0" priority="10019"/>
  </conditionalFormatting>
  <conditionalFormatting sqref="TUP393084">
    <cfRule type="duplicateValues" dxfId="0" priority="10018"/>
  </conditionalFormatting>
  <conditionalFormatting sqref="UEL393084">
    <cfRule type="duplicateValues" dxfId="0" priority="10017"/>
  </conditionalFormatting>
  <conditionalFormatting sqref="UOH393084">
    <cfRule type="duplicateValues" dxfId="0" priority="10016"/>
  </conditionalFormatting>
  <conditionalFormatting sqref="UYD393084">
    <cfRule type="duplicateValues" dxfId="0" priority="10015"/>
  </conditionalFormatting>
  <conditionalFormatting sqref="VHZ393084">
    <cfRule type="duplicateValues" dxfId="0" priority="10014"/>
  </conditionalFormatting>
  <conditionalFormatting sqref="VRV393084">
    <cfRule type="duplicateValues" dxfId="0" priority="10013"/>
  </conditionalFormatting>
  <conditionalFormatting sqref="WBR393084">
    <cfRule type="duplicateValues" dxfId="0" priority="10012"/>
  </conditionalFormatting>
  <conditionalFormatting sqref="WLN393084">
    <cfRule type="duplicateValues" dxfId="0" priority="10011"/>
  </conditionalFormatting>
  <conditionalFormatting sqref="WVJ393084">
    <cfRule type="duplicateValues" dxfId="0" priority="10010"/>
  </conditionalFormatting>
  <conditionalFormatting sqref="G393085">
    <cfRule type="duplicateValues" dxfId="0" priority="9049"/>
  </conditionalFormatting>
  <conditionalFormatting sqref="IX393085">
    <cfRule type="duplicateValues" dxfId="0" priority="9048"/>
  </conditionalFormatting>
  <conditionalFormatting sqref="ST393085">
    <cfRule type="duplicateValues" dxfId="0" priority="9047"/>
  </conditionalFormatting>
  <conditionalFormatting sqref="ACP393085">
    <cfRule type="duplicateValues" dxfId="0" priority="9046"/>
  </conditionalFormatting>
  <conditionalFormatting sqref="AML393085">
    <cfRule type="duplicateValues" dxfId="0" priority="9045"/>
  </conditionalFormatting>
  <conditionalFormatting sqref="AWH393085">
    <cfRule type="duplicateValues" dxfId="0" priority="9044"/>
  </conditionalFormatting>
  <conditionalFormatting sqref="BGD393085">
    <cfRule type="duplicateValues" dxfId="0" priority="9043"/>
  </conditionalFormatting>
  <conditionalFormatting sqref="BPZ393085">
    <cfRule type="duplicateValues" dxfId="0" priority="9042"/>
  </conditionalFormatting>
  <conditionalFormatting sqref="BZV393085">
    <cfRule type="duplicateValues" dxfId="0" priority="9041"/>
  </conditionalFormatting>
  <conditionalFormatting sqref="CJR393085">
    <cfRule type="duplicateValues" dxfId="0" priority="9040"/>
  </conditionalFormatting>
  <conditionalFormatting sqref="CTN393085">
    <cfRule type="duplicateValues" dxfId="0" priority="9039"/>
  </conditionalFormatting>
  <conditionalFormatting sqref="DDJ393085">
    <cfRule type="duplicateValues" dxfId="0" priority="9038"/>
  </conditionalFormatting>
  <conditionalFormatting sqref="DNF393085">
    <cfRule type="duplicateValues" dxfId="0" priority="9037"/>
  </conditionalFormatting>
  <conditionalFormatting sqref="DXB393085">
    <cfRule type="duplicateValues" dxfId="0" priority="9036"/>
  </conditionalFormatting>
  <conditionalFormatting sqref="EGX393085">
    <cfRule type="duplicateValues" dxfId="0" priority="9035"/>
  </conditionalFormatting>
  <conditionalFormatting sqref="EQT393085">
    <cfRule type="duplicateValues" dxfId="0" priority="9034"/>
  </conditionalFormatting>
  <conditionalFormatting sqref="FAP393085">
    <cfRule type="duplicateValues" dxfId="0" priority="9033"/>
  </conditionalFormatting>
  <conditionalFormatting sqref="FKL393085">
    <cfRule type="duplicateValues" dxfId="0" priority="9032"/>
  </conditionalFormatting>
  <conditionalFormatting sqref="FUH393085">
    <cfRule type="duplicateValues" dxfId="0" priority="9031"/>
  </conditionalFormatting>
  <conditionalFormatting sqref="GED393085">
    <cfRule type="duplicateValues" dxfId="0" priority="9030"/>
  </conditionalFormatting>
  <conditionalFormatting sqref="GNZ393085">
    <cfRule type="duplicateValues" dxfId="0" priority="9029"/>
  </conditionalFormatting>
  <conditionalFormatting sqref="GXV393085">
    <cfRule type="duplicateValues" dxfId="0" priority="9028"/>
  </conditionalFormatting>
  <conditionalFormatting sqref="HHR393085">
    <cfRule type="duplicateValues" dxfId="0" priority="9027"/>
  </conditionalFormatting>
  <conditionalFormatting sqref="HRN393085">
    <cfRule type="duplicateValues" dxfId="0" priority="9026"/>
  </conditionalFormatting>
  <conditionalFormatting sqref="IBJ393085">
    <cfRule type="duplicateValues" dxfId="0" priority="9025"/>
  </conditionalFormatting>
  <conditionalFormatting sqref="ILF393085">
    <cfRule type="duplicateValues" dxfId="0" priority="9024"/>
  </conditionalFormatting>
  <conditionalFormatting sqref="IVB393085">
    <cfRule type="duplicateValues" dxfId="0" priority="9023"/>
  </conditionalFormatting>
  <conditionalFormatting sqref="JEX393085">
    <cfRule type="duplicateValues" dxfId="0" priority="9022"/>
  </conditionalFormatting>
  <conditionalFormatting sqref="JOT393085">
    <cfRule type="duplicateValues" dxfId="0" priority="9021"/>
  </conditionalFormatting>
  <conditionalFormatting sqref="JYP393085">
    <cfRule type="duplicateValues" dxfId="0" priority="9020"/>
  </conditionalFormatting>
  <conditionalFormatting sqref="KIL393085">
    <cfRule type="duplicateValues" dxfId="0" priority="9019"/>
  </conditionalFormatting>
  <conditionalFormatting sqref="KSH393085">
    <cfRule type="duplicateValues" dxfId="0" priority="9018"/>
  </conditionalFormatting>
  <conditionalFormatting sqref="LCD393085">
    <cfRule type="duplicateValues" dxfId="0" priority="9017"/>
  </conditionalFormatting>
  <conditionalFormatting sqref="LLZ393085">
    <cfRule type="duplicateValues" dxfId="0" priority="9016"/>
  </conditionalFormatting>
  <conditionalFormatting sqref="LVV393085">
    <cfRule type="duplicateValues" dxfId="0" priority="9015"/>
  </conditionalFormatting>
  <conditionalFormatting sqref="MFR393085">
    <cfRule type="duplicateValues" dxfId="0" priority="9014"/>
  </conditionalFormatting>
  <conditionalFormatting sqref="MPN393085">
    <cfRule type="duplicateValues" dxfId="0" priority="9013"/>
  </conditionalFormatting>
  <conditionalFormatting sqref="MZJ393085">
    <cfRule type="duplicateValues" dxfId="0" priority="9012"/>
  </conditionalFormatting>
  <conditionalFormatting sqref="NJF393085">
    <cfRule type="duplicateValues" dxfId="0" priority="9011"/>
  </conditionalFormatting>
  <conditionalFormatting sqref="NTB393085">
    <cfRule type="duplicateValues" dxfId="0" priority="9010"/>
  </conditionalFormatting>
  <conditionalFormatting sqref="OCX393085">
    <cfRule type="duplicateValues" dxfId="0" priority="9009"/>
  </conditionalFormatting>
  <conditionalFormatting sqref="OMT393085">
    <cfRule type="duplicateValues" dxfId="0" priority="9008"/>
  </conditionalFormatting>
  <conditionalFormatting sqref="OWP393085">
    <cfRule type="duplicateValues" dxfId="0" priority="9007"/>
  </conditionalFormatting>
  <conditionalFormatting sqref="PGL393085">
    <cfRule type="duplicateValues" dxfId="0" priority="9006"/>
  </conditionalFormatting>
  <conditionalFormatting sqref="PQH393085">
    <cfRule type="duplicateValues" dxfId="0" priority="9005"/>
  </conditionalFormatting>
  <conditionalFormatting sqref="QAD393085">
    <cfRule type="duplicateValues" dxfId="0" priority="9004"/>
  </conditionalFormatting>
  <conditionalFormatting sqref="QJZ393085">
    <cfRule type="duplicateValues" dxfId="0" priority="9003"/>
  </conditionalFormatting>
  <conditionalFormatting sqref="QTV393085">
    <cfRule type="duplicateValues" dxfId="0" priority="9002"/>
  </conditionalFormatting>
  <conditionalFormatting sqref="RDR393085">
    <cfRule type="duplicateValues" dxfId="0" priority="9001"/>
  </conditionalFormatting>
  <conditionalFormatting sqref="RNN393085">
    <cfRule type="duplicateValues" dxfId="0" priority="9000"/>
  </conditionalFormatting>
  <conditionalFormatting sqref="RXJ393085">
    <cfRule type="duplicateValues" dxfId="0" priority="8999"/>
  </conditionalFormatting>
  <conditionalFormatting sqref="SHF393085">
    <cfRule type="duplicateValues" dxfId="0" priority="8998"/>
  </conditionalFormatting>
  <conditionalFormatting sqref="SRB393085">
    <cfRule type="duplicateValues" dxfId="0" priority="8997"/>
  </conditionalFormatting>
  <conditionalFormatting sqref="TAX393085">
    <cfRule type="duplicateValues" dxfId="0" priority="8996"/>
  </conditionalFormatting>
  <conditionalFormatting sqref="TKT393085">
    <cfRule type="duplicateValues" dxfId="0" priority="8995"/>
  </conditionalFormatting>
  <conditionalFormatting sqref="TUP393085">
    <cfRule type="duplicateValues" dxfId="0" priority="8994"/>
  </conditionalFormatting>
  <conditionalFormatting sqref="UEL393085">
    <cfRule type="duplicateValues" dxfId="0" priority="8993"/>
  </conditionalFormatting>
  <conditionalFormatting sqref="UOH393085">
    <cfRule type="duplicateValues" dxfId="0" priority="8992"/>
  </conditionalFormatting>
  <conditionalFormatting sqref="UYD393085">
    <cfRule type="duplicateValues" dxfId="0" priority="8991"/>
  </conditionalFormatting>
  <conditionalFormatting sqref="VHZ393085">
    <cfRule type="duplicateValues" dxfId="0" priority="8990"/>
  </conditionalFormatting>
  <conditionalFormatting sqref="VRV393085">
    <cfRule type="duplicateValues" dxfId="0" priority="8989"/>
  </conditionalFormatting>
  <conditionalFormatting sqref="WBR393085">
    <cfRule type="duplicateValues" dxfId="0" priority="8988"/>
  </conditionalFormatting>
  <conditionalFormatting sqref="WLN393085">
    <cfRule type="duplicateValues" dxfId="0" priority="8987"/>
  </conditionalFormatting>
  <conditionalFormatting sqref="WVJ393085">
    <cfRule type="duplicateValues" dxfId="0" priority="8986"/>
  </conditionalFormatting>
  <conditionalFormatting sqref="G393086">
    <cfRule type="duplicateValues" dxfId="0" priority="8025"/>
  </conditionalFormatting>
  <conditionalFormatting sqref="IX393086">
    <cfRule type="duplicateValues" dxfId="0" priority="8024"/>
  </conditionalFormatting>
  <conditionalFormatting sqref="ST393086">
    <cfRule type="duplicateValues" dxfId="0" priority="8023"/>
  </conditionalFormatting>
  <conditionalFormatting sqref="ACP393086">
    <cfRule type="duplicateValues" dxfId="0" priority="8022"/>
  </conditionalFormatting>
  <conditionalFormatting sqref="AML393086">
    <cfRule type="duplicateValues" dxfId="0" priority="8021"/>
  </conditionalFormatting>
  <conditionalFormatting sqref="AWH393086">
    <cfRule type="duplicateValues" dxfId="0" priority="8020"/>
  </conditionalFormatting>
  <conditionalFormatting sqref="BGD393086">
    <cfRule type="duplicateValues" dxfId="0" priority="8019"/>
  </conditionalFormatting>
  <conditionalFormatting sqref="BPZ393086">
    <cfRule type="duplicateValues" dxfId="0" priority="8018"/>
  </conditionalFormatting>
  <conditionalFormatting sqref="BZV393086">
    <cfRule type="duplicateValues" dxfId="0" priority="8017"/>
  </conditionalFormatting>
  <conditionalFormatting sqref="CJR393086">
    <cfRule type="duplicateValues" dxfId="0" priority="8016"/>
  </conditionalFormatting>
  <conditionalFormatting sqref="CTN393086">
    <cfRule type="duplicateValues" dxfId="0" priority="8015"/>
  </conditionalFormatting>
  <conditionalFormatting sqref="DDJ393086">
    <cfRule type="duplicateValues" dxfId="0" priority="8014"/>
  </conditionalFormatting>
  <conditionalFormatting sqref="DNF393086">
    <cfRule type="duplicateValues" dxfId="0" priority="8013"/>
  </conditionalFormatting>
  <conditionalFormatting sqref="DXB393086">
    <cfRule type="duplicateValues" dxfId="0" priority="8012"/>
  </conditionalFormatting>
  <conditionalFormatting sqref="EGX393086">
    <cfRule type="duplicateValues" dxfId="0" priority="8011"/>
  </conditionalFormatting>
  <conditionalFormatting sqref="EQT393086">
    <cfRule type="duplicateValues" dxfId="0" priority="8010"/>
  </conditionalFormatting>
  <conditionalFormatting sqref="FAP393086">
    <cfRule type="duplicateValues" dxfId="0" priority="8009"/>
  </conditionalFormatting>
  <conditionalFormatting sqref="FKL393086">
    <cfRule type="duplicateValues" dxfId="0" priority="8008"/>
  </conditionalFormatting>
  <conditionalFormatting sqref="FUH393086">
    <cfRule type="duplicateValues" dxfId="0" priority="8007"/>
  </conditionalFormatting>
  <conditionalFormatting sqref="GED393086">
    <cfRule type="duplicateValues" dxfId="0" priority="8006"/>
  </conditionalFormatting>
  <conditionalFormatting sqref="GNZ393086">
    <cfRule type="duplicateValues" dxfId="0" priority="8005"/>
  </conditionalFormatting>
  <conditionalFormatting sqref="GXV393086">
    <cfRule type="duplicateValues" dxfId="0" priority="8004"/>
  </conditionalFormatting>
  <conditionalFormatting sqref="HHR393086">
    <cfRule type="duplicateValues" dxfId="0" priority="8003"/>
  </conditionalFormatting>
  <conditionalFormatting sqref="HRN393086">
    <cfRule type="duplicateValues" dxfId="0" priority="8002"/>
  </conditionalFormatting>
  <conditionalFormatting sqref="IBJ393086">
    <cfRule type="duplicateValues" dxfId="0" priority="8001"/>
  </conditionalFormatting>
  <conditionalFormatting sqref="ILF393086">
    <cfRule type="duplicateValues" dxfId="0" priority="8000"/>
  </conditionalFormatting>
  <conditionalFormatting sqref="IVB393086">
    <cfRule type="duplicateValues" dxfId="0" priority="7999"/>
  </conditionalFormatting>
  <conditionalFormatting sqref="JEX393086">
    <cfRule type="duplicateValues" dxfId="0" priority="7998"/>
  </conditionalFormatting>
  <conditionalFormatting sqref="JOT393086">
    <cfRule type="duplicateValues" dxfId="0" priority="7997"/>
  </conditionalFormatting>
  <conditionalFormatting sqref="JYP393086">
    <cfRule type="duplicateValues" dxfId="0" priority="7996"/>
  </conditionalFormatting>
  <conditionalFormatting sqref="KIL393086">
    <cfRule type="duplicateValues" dxfId="0" priority="7995"/>
  </conditionalFormatting>
  <conditionalFormatting sqref="KSH393086">
    <cfRule type="duplicateValues" dxfId="0" priority="7994"/>
  </conditionalFormatting>
  <conditionalFormatting sqref="LCD393086">
    <cfRule type="duplicateValues" dxfId="0" priority="7993"/>
  </conditionalFormatting>
  <conditionalFormatting sqref="LLZ393086">
    <cfRule type="duplicateValues" dxfId="0" priority="7992"/>
  </conditionalFormatting>
  <conditionalFormatting sqref="LVV393086">
    <cfRule type="duplicateValues" dxfId="0" priority="7991"/>
  </conditionalFormatting>
  <conditionalFormatting sqref="MFR393086">
    <cfRule type="duplicateValues" dxfId="0" priority="7990"/>
  </conditionalFormatting>
  <conditionalFormatting sqref="MPN393086">
    <cfRule type="duplicateValues" dxfId="0" priority="7989"/>
  </conditionalFormatting>
  <conditionalFormatting sqref="MZJ393086">
    <cfRule type="duplicateValues" dxfId="0" priority="7988"/>
  </conditionalFormatting>
  <conditionalFormatting sqref="NJF393086">
    <cfRule type="duplicateValues" dxfId="0" priority="7987"/>
  </conditionalFormatting>
  <conditionalFormatting sqref="NTB393086">
    <cfRule type="duplicateValues" dxfId="0" priority="7986"/>
  </conditionalFormatting>
  <conditionalFormatting sqref="OCX393086">
    <cfRule type="duplicateValues" dxfId="0" priority="7985"/>
  </conditionalFormatting>
  <conditionalFormatting sqref="OMT393086">
    <cfRule type="duplicateValues" dxfId="0" priority="7984"/>
  </conditionalFormatting>
  <conditionalFormatting sqref="OWP393086">
    <cfRule type="duplicateValues" dxfId="0" priority="7983"/>
  </conditionalFormatting>
  <conditionalFormatting sqref="PGL393086">
    <cfRule type="duplicateValues" dxfId="0" priority="7982"/>
  </conditionalFormatting>
  <conditionalFormatting sqref="PQH393086">
    <cfRule type="duplicateValues" dxfId="0" priority="7981"/>
  </conditionalFormatting>
  <conditionalFormatting sqref="QAD393086">
    <cfRule type="duplicateValues" dxfId="0" priority="7980"/>
  </conditionalFormatting>
  <conditionalFormatting sqref="QJZ393086">
    <cfRule type="duplicateValues" dxfId="0" priority="7979"/>
  </conditionalFormatting>
  <conditionalFormatting sqref="QTV393086">
    <cfRule type="duplicateValues" dxfId="0" priority="7978"/>
  </conditionalFormatting>
  <conditionalFormatting sqref="RDR393086">
    <cfRule type="duplicateValues" dxfId="0" priority="7977"/>
  </conditionalFormatting>
  <conditionalFormatting sqref="RNN393086">
    <cfRule type="duplicateValues" dxfId="0" priority="7976"/>
  </conditionalFormatting>
  <conditionalFormatting sqref="RXJ393086">
    <cfRule type="duplicateValues" dxfId="0" priority="7975"/>
  </conditionalFormatting>
  <conditionalFormatting sqref="SHF393086">
    <cfRule type="duplicateValues" dxfId="0" priority="7974"/>
  </conditionalFormatting>
  <conditionalFormatting sqref="SRB393086">
    <cfRule type="duplicateValues" dxfId="0" priority="7973"/>
  </conditionalFormatting>
  <conditionalFormatting sqref="TAX393086">
    <cfRule type="duplicateValues" dxfId="0" priority="7972"/>
  </conditionalFormatting>
  <conditionalFormatting sqref="TKT393086">
    <cfRule type="duplicateValues" dxfId="0" priority="7971"/>
  </conditionalFormatting>
  <conditionalFormatting sqref="TUP393086">
    <cfRule type="duplicateValues" dxfId="0" priority="7970"/>
  </conditionalFormatting>
  <conditionalFormatting sqref="UEL393086">
    <cfRule type="duplicateValues" dxfId="0" priority="7969"/>
  </conditionalFormatting>
  <conditionalFormatting sqref="UOH393086">
    <cfRule type="duplicateValues" dxfId="0" priority="7968"/>
  </conditionalFormatting>
  <conditionalFormatting sqref="UYD393086">
    <cfRule type="duplicateValues" dxfId="0" priority="7967"/>
  </conditionalFormatting>
  <conditionalFormatting sqref="VHZ393086">
    <cfRule type="duplicateValues" dxfId="0" priority="7966"/>
  </conditionalFormatting>
  <conditionalFormatting sqref="VRV393086">
    <cfRule type="duplicateValues" dxfId="0" priority="7965"/>
  </conditionalFormatting>
  <conditionalFormatting sqref="WBR393086">
    <cfRule type="duplicateValues" dxfId="0" priority="7964"/>
  </conditionalFormatting>
  <conditionalFormatting sqref="WLN393086">
    <cfRule type="duplicateValues" dxfId="0" priority="7963"/>
  </conditionalFormatting>
  <conditionalFormatting sqref="WVJ393086">
    <cfRule type="duplicateValues" dxfId="0" priority="7962"/>
  </conditionalFormatting>
  <conditionalFormatting sqref="G393087">
    <cfRule type="duplicateValues" dxfId="0" priority="7001"/>
  </conditionalFormatting>
  <conditionalFormatting sqref="IX393087">
    <cfRule type="duplicateValues" dxfId="0" priority="7000"/>
  </conditionalFormatting>
  <conditionalFormatting sqref="ST393087">
    <cfRule type="duplicateValues" dxfId="0" priority="6999"/>
  </conditionalFormatting>
  <conditionalFormatting sqref="ACP393087">
    <cfRule type="duplicateValues" dxfId="0" priority="6998"/>
  </conditionalFormatting>
  <conditionalFormatting sqref="AML393087">
    <cfRule type="duplicateValues" dxfId="0" priority="6997"/>
  </conditionalFormatting>
  <conditionalFormatting sqref="AWH393087">
    <cfRule type="duplicateValues" dxfId="0" priority="6996"/>
  </conditionalFormatting>
  <conditionalFormatting sqref="BGD393087">
    <cfRule type="duplicateValues" dxfId="0" priority="6995"/>
  </conditionalFormatting>
  <conditionalFormatting sqref="BPZ393087">
    <cfRule type="duplicateValues" dxfId="0" priority="6994"/>
  </conditionalFormatting>
  <conditionalFormatting sqref="BZV393087">
    <cfRule type="duplicateValues" dxfId="0" priority="6993"/>
  </conditionalFormatting>
  <conditionalFormatting sqref="CJR393087">
    <cfRule type="duplicateValues" dxfId="0" priority="6992"/>
  </conditionalFormatting>
  <conditionalFormatting sqref="CTN393087">
    <cfRule type="duplicateValues" dxfId="0" priority="6991"/>
  </conditionalFormatting>
  <conditionalFormatting sqref="DDJ393087">
    <cfRule type="duplicateValues" dxfId="0" priority="6990"/>
  </conditionalFormatting>
  <conditionalFormatting sqref="DNF393087">
    <cfRule type="duplicateValues" dxfId="0" priority="6989"/>
  </conditionalFormatting>
  <conditionalFormatting sqref="DXB393087">
    <cfRule type="duplicateValues" dxfId="0" priority="6988"/>
  </conditionalFormatting>
  <conditionalFormatting sqref="EGX393087">
    <cfRule type="duplicateValues" dxfId="0" priority="6987"/>
  </conditionalFormatting>
  <conditionalFormatting sqref="EQT393087">
    <cfRule type="duplicateValues" dxfId="0" priority="6986"/>
  </conditionalFormatting>
  <conditionalFormatting sqref="FAP393087">
    <cfRule type="duplicateValues" dxfId="0" priority="6985"/>
  </conditionalFormatting>
  <conditionalFormatting sqref="FKL393087">
    <cfRule type="duplicateValues" dxfId="0" priority="6984"/>
  </conditionalFormatting>
  <conditionalFormatting sqref="FUH393087">
    <cfRule type="duplicateValues" dxfId="0" priority="6983"/>
  </conditionalFormatting>
  <conditionalFormatting sqref="GED393087">
    <cfRule type="duplicateValues" dxfId="0" priority="6982"/>
  </conditionalFormatting>
  <conditionalFormatting sqref="GNZ393087">
    <cfRule type="duplicateValues" dxfId="0" priority="6981"/>
  </conditionalFormatting>
  <conditionalFormatting sqref="GXV393087">
    <cfRule type="duplicateValues" dxfId="0" priority="6980"/>
  </conditionalFormatting>
  <conditionalFormatting sqref="HHR393087">
    <cfRule type="duplicateValues" dxfId="0" priority="6979"/>
  </conditionalFormatting>
  <conditionalFormatting sqref="HRN393087">
    <cfRule type="duplicateValues" dxfId="0" priority="6978"/>
  </conditionalFormatting>
  <conditionalFormatting sqref="IBJ393087">
    <cfRule type="duplicateValues" dxfId="0" priority="6977"/>
  </conditionalFormatting>
  <conditionalFormatting sqref="ILF393087">
    <cfRule type="duplicateValues" dxfId="0" priority="6976"/>
  </conditionalFormatting>
  <conditionalFormatting sqref="IVB393087">
    <cfRule type="duplicateValues" dxfId="0" priority="6975"/>
  </conditionalFormatting>
  <conditionalFormatting sqref="JEX393087">
    <cfRule type="duplicateValues" dxfId="0" priority="6974"/>
  </conditionalFormatting>
  <conditionalFormatting sqref="JOT393087">
    <cfRule type="duplicateValues" dxfId="0" priority="6973"/>
  </conditionalFormatting>
  <conditionalFormatting sqref="JYP393087">
    <cfRule type="duplicateValues" dxfId="0" priority="6972"/>
  </conditionalFormatting>
  <conditionalFormatting sqref="KIL393087">
    <cfRule type="duplicateValues" dxfId="0" priority="6971"/>
  </conditionalFormatting>
  <conditionalFormatting sqref="KSH393087">
    <cfRule type="duplicateValues" dxfId="0" priority="6970"/>
  </conditionalFormatting>
  <conditionalFormatting sqref="LCD393087">
    <cfRule type="duplicateValues" dxfId="0" priority="6969"/>
  </conditionalFormatting>
  <conditionalFormatting sqref="LLZ393087">
    <cfRule type="duplicateValues" dxfId="0" priority="6968"/>
  </conditionalFormatting>
  <conditionalFormatting sqref="LVV393087">
    <cfRule type="duplicateValues" dxfId="0" priority="6967"/>
  </conditionalFormatting>
  <conditionalFormatting sqref="MFR393087">
    <cfRule type="duplicateValues" dxfId="0" priority="6966"/>
  </conditionalFormatting>
  <conditionalFormatting sqref="MPN393087">
    <cfRule type="duplicateValues" dxfId="0" priority="6965"/>
  </conditionalFormatting>
  <conditionalFormatting sqref="MZJ393087">
    <cfRule type="duplicateValues" dxfId="0" priority="6964"/>
  </conditionalFormatting>
  <conditionalFormatting sqref="NJF393087">
    <cfRule type="duplicateValues" dxfId="0" priority="6963"/>
  </conditionalFormatting>
  <conditionalFormatting sqref="NTB393087">
    <cfRule type="duplicateValues" dxfId="0" priority="6962"/>
  </conditionalFormatting>
  <conditionalFormatting sqref="OCX393087">
    <cfRule type="duplicateValues" dxfId="0" priority="6961"/>
  </conditionalFormatting>
  <conditionalFormatting sqref="OMT393087">
    <cfRule type="duplicateValues" dxfId="0" priority="6960"/>
  </conditionalFormatting>
  <conditionalFormatting sqref="OWP393087">
    <cfRule type="duplicateValues" dxfId="0" priority="6959"/>
  </conditionalFormatting>
  <conditionalFormatting sqref="PGL393087">
    <cfRule type="duplicateValues" dxfId="0" priority="6958"/>
  </conditionalFormatting>
  <conditionalFormatting sqref="PQH393087">
    <cfRule type="duplicateValues" dxfId="0" priority="6957"/>
  </conditionalFormatting>
  <conditionalFormatting sqref="QAD393087">
    <cfRule type="duplicateValues" dxfId="0" priority="6956"/>
  </conditionalFormatting>
  <conditionalFormatting sqref="QJZ393087">
    <cfRule type="duplicateValues" dxfId="0" priority="6955"/>
  </conditionalFormatting>
  <conditionalFormatting sqref="QTV393087">
    <cfRule type="duplicateValues" dxfId="0" priority="6954"/>
  </conditionalFormatting>
  <conditionalFormatting sqref="RDR393087">
    <cfRule type="duplicateValues" dxfId="0" priority="6953"/>
  </conditionalFormatting>
  <conditionalFormatting sqref="RNN393087">
    <cfRule type="duplicateValues" dxfId="0" priority="6952"/>
  </conditionalFormatting>
  <conditionalFormatting sqref="RXJ393087">
    <cfRule type="duplicateValues" dxfId="0" priority="6951"/>
  </conditionalFormatting>
  <conditionalFormatting sqref="SHF393087">
    <cfRule type="duplicateValues" dxfId="0" priority="6950"/>
  </conditionalFormatting>
  <conditionalFormatting sqref="SRB393087">
    <cfRule type="duplicateValues" dxfId="0" priority="6949"/>
  </conditionalFormatting>
  <conditionalFormatting sqref="TAX393087">
    <cfRule type="duplicateValues" dxfId="0" priority="6948"/>
  </conditionalFormatting>
  <conditionalFormatting sqref="TKT393087">
    <cfRule type="duplicateValues" dxfId="0" priority="6947"/>
  </conditionalFormatting>
  <conditionalFormatting sqref="TUP393087">
    <cfRule type="duplicateValues" dxfId="0" priority="6946"/>
  </conditionalFormatting>
  <conditionalFormatting sqref="UEL393087">
    <cfRule type="duplicateValues" dxfId="0" priority="6945"/>
  </conditionalFormatting>
  <conditionalFormatting sqref="UOH393087">
    <cfRule type="duplicateValues" dxfId="0" priority="6944"/>
  </conditionalFormatting>
  <conditionalFormatting sqref="UYD393087">
    <cfRule type="duplicateValues" dxfId="0" priority="6943"/>
  </conditionalFormatting>
  <conditionalFormatting sqref="VHZ393087">
    <cfRule type="duplicateValues" dxfId="0" priority="6942"/>
  </conditionalFormatting>
  <conditionalFormatting sqref="VRV393087">
    <cfRule type="duplicateValues" dxfId="0" priority="6941"/>
  </conditionalFormatting>
  <conditionalFormatting sqref="WBR393087">
    <cfRule type="duplicateValues" dxfId="0" priority="6940"/>
  </conditionalFormatting>
  <conditionalFormatting sqref="WLN393087">
    <cfRule type="duplicateValues" dxfId="0" priority="6939"/>
  </conditionalFormatting>
  <conditionalFormatting sqref="WVJ393087">
    <cfRule type="duplicateValues" dxfId="0" priority="6938"/>
  </conditionalFormatting>
  <conditionalFormatting sqref="G393088">
    <cfRule type="duplicateValues" dxfId="0" priority="5977"/>
  </conditionalFormatting>
  <conditionalFormatting sqref="IX393088">
    <cfRule type="duplicateValues" dxfId="0" priority="5976"/>
  </conditionalFormatting>
  <conditionalFormatting sqref="ST393088">
    <cfRule type="duplicateValues" dxfId="0" priority="5975"/>
  </conditionalFormatting>
  <conditionalFormatting sqref="ACP393088">
    <cfRule type="duplicateValues" dxfId="0" priority="5974"/>
  </conditionalFormatting>
  <conditionalFormatting sqref="AML393088">
    <cfRule type="duplicateValues" dxfId="0" priority="5973"/>
  </conditionalFormatting>
  <conditionalFormatting sqref="AWH393088">
    <cfRule type="duplicateValues" dxfId="0" priority="5972"/>
  </conditionalFormatting>
  <conditionalFormatting sqref="BGD393088">
    <cfRule type="duplicateValues" dxfId="0" priority="5971"/>
  </conditionalFormatting>
  <conditionalFormatting sqref="BPZ393088">
    <cfRule type="duplicateValues" dxfId="0" priority="5970"/>
  </conditionalFormatting>
  <conditionalFormatting sqref="BZV393088">
    <cfRule type="duplicateValues" dxfId="0" priority="5969"/>
  </conditionalFormatting>
  <conditionalFormatting sqref="CJR393088">
    <cfRule type="duplicateValues" dxfId="0" priority="5968"/>
  </conditionalFormatting>
  <conditionalFormatting sqref="CTN393088">
    <cfRule type="duplicateValues" dxfId="0" priority="5967"/>
  </conditionalFormatting>
  <conditionalFormatting sqref="DDJ393088">
    <cfRule type="duplicateValues" dxfId="0" priority="5966"/>
  </conditionalFormatting>
  <conditionalFormatting sqref="DNF393088">
    <cfRule type="duplicateValues" dxfId="0" priority="5965"/>
  </conditionalFormatting>
  <conditionalFormatting sqref="DXB393088">
    <cfRule type="duplicateValues" dxfId="0" priority="5964"/>
  </conditionalFormatting>
  <conditionalFormatting sqref="EGX393088">
    <cfRule type="duplicateValues" dxfId="0" priority="5963"/>
  </conditionalFormatting>
  <conditionalFormatting sqref="EQT393088">
    <cfRule type="duplicateValues" dxfId="0" priority="5962"/>
  </conditionalFormatting>
  <conditionalFormatting sqref="FAP393088">
    <cfRule type="duplicateValues" dxfId="0" priority="5961"/>
  </conditionalFormatting>
  <conditionalFormatting sqref="FKL393088">
    <cfRule type="duplicateValues" dxfId="0" priority="5960"/>
  </conditionalFormatting>
  <conditionalFormatting sqref="FUH393088">
    <cfRule type="duplicateValues" dxfId="0" priority="5959"/>
  </conditionalFormatting>
  <conditionalFormatting sqref="GED393088">
    <cfRule type="duplicateValues" dxfId="0" priority="5958"/>
  </conditionalFormatting>
  <conditionalFormatting sqref="GNZ393088">
    <cfRule type="duplicateValues" dxfId="0" priority="5957"/>
  </conditionalFormatting>
  <conditionalFormatting sqref="GXV393088">
    <cfRule type="duplicateValues" dxfId="0" priority="5956"/>
  </conditionalFormatting>
  <conditionalFormatting sqref="HHR393088">
    <cfRule type="duplicateValues" dxfId="0" priority="5955"/>
  </conditionalFormatting>
  <conditionalFormatting sqref="HRN393088">
    <cfRule type="duplicateValues" dxfId="0" priority="5954"/>
  </conditionalFormatting>
  <conditionalFormatting sqref="IBJ393088">
    <cfRule type="duplicateValues" dxfId="0" priority="5953"/>
  </conditionalFormatting>
  <conditionalFormatting sqref="ILF393088">
    <cfRule type="duplicateValues" dxfId="0" priority="5952"/>
  </conditionalFormatting>
  <conditionalFormatting sqref="IVB393088">
    <cfRule type="duplicateValues" dxfId="0" priority="5951"/>
  </conditionalFormatting>
  <conditionalFormatting sqref="JEX393088">
    <cfRule type="duplicateValues" dxfId="0" priority="5950"/>
  </conditionalFormatting>
  <conditionalFormatting sqref="JOT393088">
    <cfRule type="duplicateValues" dxfId="0" priority="5949"/>
  </conditionalFormatting>
  <conditionalFormatting sqref="JYP393088">
    <cfRule type="duplicateValues" dxfId="0" priority="5948"/>
  </conditionalFormatting>
  <conditionalFormatting sqref="KIL393088">
    <cfRule type="duplicateValues" dxfId="0" priority="5947"/>
  </conditionalFormatting>
  <conditionalFormatting sqref="KSH393088">
    <cfRule type="duplicateValues" dxfId="0" priority="5946"/>
  </conditionalFormatting>
  <conditionalFormatting sqref="LCD393088">
    <cfRule type="duplicateValues" dxfId="0" priority="5945"/>
  </conditionalFormatting>
  <conditionalFormatting sqref="LLZ393088">
    <cfRule type="duplicateValues" dxfId="0" priority="5944"/>
  </conditionalFormatting>
  <conditionalFormatting sqref="LVV393088">
    <cfRule type="duplicateValues" dxfId="0" priority="5943"/>
  </conditionalFormatting>
  <conditionalFormatting sqref="MFR393088">
    <cfRule type="duplicateValues" dxfId="0" priority="5942"/>
  </conditionalFormatting>
  <conditionalFormatting sqref="MPN393088">
    <cfRule type="duplicateValues" dxfId="0" priority="5941"/>
  </conditionalFormatting>
  <conditionalFormatting sqref="MZJ393088">
    <cfRule type="duplicateValues" dxfId="0" priority="5940"/>
  </conditionalFormatting>
  <conditionalFormatting sqref="NJF393088">
    <cfRule type="duplicateValues" dxfId="0" priority="5939"/>
  </conditionalFormatting>
  <conditionalFormatting sqref="NTB393088">
    <cfRule type="duplicateValues" dxfId="0" priority="5938"/>
  </conditionalFormatting>
  <conditionalFormatting sqref="OCX393088">
    <cfRule type="duplicateValues" dxfId="0" priority="5937"/>
  </conditionalFormatting>
  <conditionalFormatting sqref="OMT393088">
    <cfRule type="duplicateValues" dxfId="0" priority="5936"/>
  </conditionalFormatting>
  <conditionalFormatting sqref="OWP393088">
    <cfRule type="duplicateValues" dxfId="0" priority="5935"/>
  </conditionalFormatting>
  <conditionalFormatting sqref="PGL393088">
    <cfRule type="duplicateValues" dxfId="0" priority="5934"/>
  </conditionalFormatting>
  <conditionalFormatting sqref="PQH393088">
    <cfRule type="duplicateValues" dxfId="0" priority="5933"/>
  </conditionalFormatting>
  <conditionalFormatting sqref="QAD393088">
    <cfRule type="duplicateValues" dxfId="0" priority="5932"/>
  </conditionalFormatting>
  <conditionalFormatting sqref="QJZ393088">
    <cfRule type="duplicateValues" dxfId="0" priority="5931"/>
  </conditionalFormatting>
  <conditionalFormatting sqref="QTV393088">
    <cfRule type="duplicateValues" dxfId="0" priority="5930"/>
  </conditionalFormatting>
  <conditionalFormatting sqref="RDR393088">
    <cfRule type="duplicateValues" dxfId="0" priority="5929"/>
  </conditionalFormatting>
  <conditionalFormatting sqref="RNN393088">
    <cfRule type="duplicateValues" dxfId="0" priority="5928"/>
  </conditionalFormatting>
  <conditionalFormatting sqref="RXJ393088">
    <cfRule type="duplicateValues" dxfId="0" priority="5927"/>
  </conditionalFormatting>
  <conditionalFormatting sqref="SHF393088">
    <cfRule type="duplicateValues" dxfId="0" priority="5926"/>
  </conditionalFormatting>
  <conditionalFormatting sqref="SRB393088">
    <cfRule type="duplicateValues" dxfId="0" priority="5925"/>
  </conditionalFormatting>
  <conditionalFormatting sqref="TAX393088">
    <cfRule type="duplicateValues" dxfId="0" priority="5924"/>
  </conditionalFormatting>
  <conditionalFormatting sqref="TKT393088">
    <cfRule type="duplicateValues" dxfId="0" priority="5923"/>
  </conditionalFormatting>
  <conditionalFormatting sqref="TUP393088">
    <cfRule type="duplicateValues" dxfId="0" priority="5922"/>
  </conditionalFormatting>
  <conditionalFormatting sqref="UEL393088">
    <cfRule type="duplicateValues" dxfId="0" priority="5921"/>
  </conditionalFormatting>
  <conditionalFormatting sqref="UOH393088">
    <cfRule type="duplicateValues" dxfId="0" priority="5920"/>
  </conditionalFormatting>
  <conditionalFormatting sqref="UYD393088">
    <cfRule type="duplicateValues" dxfId="0" priority="5919"/>
  </conditionalFormatting>
  <conditionalFormatting sqref="VHZ393088">
    <cfRule type="duplicateValues" dxfId="0" priority="5918"/>
  </conditionalFormatting>
  <conditionalFormatting sqref="VRV393088">
    <cfRule type="duplicateValues" dxfId="0" priority="5917"/>
  </conditionalFormatting>
  <conditionalFormatting sqref="WBR393088">
    <cfRule type="duplicateValues" dxfId="0" priority="5916"/>
  </conditionalFormatting>
  <conditionalFormatting sqref="WLN393088">
    <cfRule type="duplicateValues" dxfId="0" priority="5915"/>
  </conditionalFormatting>
  <conditionalFormatting sqref="WVJ393088">
    <cfRule type="duplicateValues" dxfId="0" priority="5914"/>
  </conditionalFormatting>
  <conditionalFormatting sqref="G393089">
    <cfRule type="duplicateValues" dxfId="0" priority="4953"/>
  </conditionalFormatting>
  <conditionalFormatting sqref="IX393089">
    <cfRule type="duplicateValues" dxfId="0" priority="4952"/>
  </conditionalFormatting>
  <conditionalFormatting sqref="ST393089">
    <cfRule type="duplicateValues" dxfId="0" priority="4951"/>
  </conditionalFormatting>
  <conditionalFormatting sqref="ACP393089">
    <cfRule type="duplicateValues" dxfId="0" priority="4950"/>
  </conditionalFormatting>
  <conditionalFormatting sqref="AML393089">
    <cfRule type="duplicateValues" dxfId="0" priority="4949"/>
  </conditionalFormatting>
  <conditionalFormatting sqref="AWH393089">
    <cfRule type="duplicateValues" dxfId="0" priority="4948"/>
  </conditionalFormatting>
  <conditionalFormatting sqref="BGD393089">
    <cfRule type="duplicateValues" dxfId="0" priority="4947"/>
  </conditionalFormatting>
  <conditionalFormatting sqref="BPZ393089">
    <cfRule type="duplicateValues" dxfId="0" priority="4946"/>
  </conditionalFormatting>
  <conditionalFormatting sqref="BZV393089">
    <cfRule type="duplicateValues" dxfId="0" priority="4945"/>
  </conditionalFormatting>
  <conditionalFormatting sqref="CJR393089">
    <cfRule type="duplicateValues" dxfId="0" priority="4944"/>
  </conditionalFormatting>
  <conditionalFormatting sqref="CTN393089">
    <cfRule type="duplicateValues" dxfId="0" priority="4943"/>
  </conditionalFormatting>
  <conditionalFormatting sqref="DDJ393089">
    <cfRule type="duplicateValues" dxfId="0" priority="4942"/>
  </conditionalFormatting>
  <conditionalFormatting sqref="DNF393089">
    <cfRule type="duplicateValues" dxfId="0" priority="4941"/>
  </conditionalFormatting>
  <conditionalFormatting sqref="DXB393089">
    <cfRule type="duplicateValues" dxfId="0" priority="4940"/>
  </conditionalFormatting>
  <conditionalFormatting sqref="EGX393089">
    <cfRule type="duplicateValues" dxfId="0" priority="4939"/>
  </conditionalFormatting>
  <conditionalFormatting sqref="EQT393089">
    <cfRule type="duplicateValues" dxfId="0" priority="4938"/>
  </conditionalFormatting>
  <conditionalFormatting sqref="FAP393089">
    <cfRule type="duplicateValues" dxfId="0" priority="4937"/>
  </conditionalFormatting>
  <conditionalFormatting sqref="FKL393089">
    <cfRule type="duplicateValues" dxfId="0" priority="4936"/>
  </conditionalFormatting>
  <conditionalFormatting sqref="FUH393089">
    <cfRule type="duplicateValues" dxfId="0" priority="4935"/>
  </conditionalFormatting>
  <conditionalFormatting sqref="GED393089">
    <cfRule type="duplicateValues" dxfId="0" priority="4934"/>
  </conditionalFormatting>
  <conditionalFormatting sqref="GNZ393089">
    <cfRule type="duplicateValues" dxfId="0" priority="4933"/>
  </conditionalFormatting>
  <conditionalFormatting sqref="GXV393089">
    <cfRule type="duplicateValues" dxfId="0" priority="4932"/>
  </conditionalFormatting>
  <conditionalFormatting sqref="HHR393089">
    <cfRule type="duplicateValues" dxfId="0" priority="4931"/>
  </conditionalFormatting>
  <conditionalFormatting sqref="HRN393089">
    <cfRule type="duplicateValues" dxfId="0" priority="4930"/>
  </conditionalFormatting>
  <conditionalFormatting sqref="IBJ393089">
    <cfRule type="duplicateValues" dxfId="0" priority="4929"/>
  </conditionalFormatting>
  <conditionalFormatting sqref="ILF393089">
    <cfRule type="duplicateValues" dxfId="0" priority="4928"/>
  </conditionalFormatting>
  <conditionalFormatting sqref="IVB393089">
    <cfRule type="duplicateValues" dxfId="0" priority="4927"/>
  </conditionalFormatting>
  <conditionalFormatting sqref="JEX393089">
    <cfRule type="duplicateValues" dxfId="0" priority="4926"/>
  </conditionalFormatting>
  <conditionalFormatting sqref="JOT393089">
    <cfRule type="duplicateValues" dxfId="0" priority="4925"/>
  </conditionalFormatting>
  <conditionalFormatting sqref="JYP393089">
    <cfRule type="duplicateValues" dxfId="0" priority="4924"/>
  </conditionalFormatting>
  <conditionalFormatting sqref="KIL393089">
    <cfRule type="duplicateValues" dxfId="0" priority="4923"/>
  </conditionalFormatting>
  <conditionalFormatting sqref="KSH393089">
    <cfRule type="duplicateValues" dxfId="0" priority="4922"/>
  </conditionalFormatting>
  <conditionalFormatting sqref="LCD393089">
    <cfRule type="duplicateValues" dxfId="0" priority="4921"/>
  </conditionalFormatting>
  <conditionalFormatting sqref="LLZ393089">
    <cfRule type="duplicateValues" dxfId="0" priority="4920"/>
  </conditionalFormatting>
  <conditionalFormatting sqref="LVV393089">
    <cfRule type="duplicateValues" dxfId="0" priority="4919"/>
  </conditionalFormatting>
  <conditionalFormatting sqref="MFR393089">
    <cfRule type="duplicateValues" dxfId="0" priority="4918"/>
  </conditionalFormatting>
  <conditionalFormatting sqref="MPN393089">
    <cfRule type="duplicateValues" dxfId="0" priority="4917"/>
  </conditionalFormatting>
  <conditionalFormatting sqref="MZJ393089">
    <cfRule type="duplicateValues" dxfId="0" priority="4916"/>
  </conditionalFormatting>
  <conditionalFormatting sqref="NJF393089">
    <cfRule type="duplicateValues" dxfId="0" priority="4915"/>
  </conditionalFormatting>
  <conditionalFormatting sqref="NTB393089">
    <cfRule type="duplicateValues" dxfId="0" priority="4914"/>
  </conditionalFormatting>
  <conditionalFormatting sqref="OCX393089">
    <cfRule type="duplicateValues" dxfId="0" priority="4913"/>
  </conditionalFormatting>
  <conditionalFormatting sqref="OMT393089">
    <cfRule type="duplicateValues" dxfId="0" priority="4912"/>
  </conditionalFormatting>
  <conditionalFormatting sqref="OWP393089">
    <cfRule type="duplicateValues" dxfId="0" priority="4911"/>
  </conditionalFormatting>
  <conditionalFormatting sqref="PGL393089">
    <cfRule type="duplicateValues" dxfId="0" priority="4910"/>
  </conditionalFormatting>
  <conditionalFormatting sqref="PQH393089">
    <cfRule type="duplicateValues" dxfId="0" priority="4909"/>
  </conditionalFormatting>
  <conditionalFormatting sqref="QAD393089">
    <cfRule type="duplicateValues" dxfId="0" priority="4908"/>
  </conditionalFormatting>
  <conditionalFormatting sqref="QJZ393089">
    <cfRule type="duplicateValues" dxfId="0" priority="4907"/>
  </conditionalFormatting>
  <conditionalFormatting sqref="QTV393089">
    <cfRule type="duplicateValues" dxfId="0" priority="4906"/>
  </conditionalFormatting>
  <conditionalFormatting sqref="RDR393089">
    <cfRule type="duplicateValues" dxfId="0" priority="4905"/>
  </conditionalFormatting>
  <conditionalFormatting sqref="RNN393089">
    <cfRule type="duplicateValues" dxfId="0" priority="4904"/>
  </conditionalFormatting>
  <conditionalFormatting sqref="RXJ393089">
    <cfRule type="duplicateValues" dxfId="0" priority="4903"/>
  </conditionalFormatting>
  <conditionalFormatting sqref="SHF393089">
    <cfRule type="duplicateValues" dxfId="0" priority="4902"/>
  </conditionalFormatting>
  <conditionalFormatting sqref="SRB393089">
    <cfRule type="duplicateValues" dxfId="0" priority="4901"/>
  </conditionalFormatting>
  <conditionalFormatting sqref="TAX393089">
    <cfRule type="duplicateValues" dxfId="0" priority="4900"/>
  </conditionalFormatting>
  <conditionalFormatting sqref="TKT393089">
    <cfRule type="duplicateValues" dxfId="0" priority="4899"/>
  </conditionalFormatting>
  <conditionalFormatting sqref="TUP393089">
    <cfRule type="duplicateValues" dxfId="0" priority="4898"/>
  </conditionalFormatting>
  <conditionalFormatting sqref="UEL393089">
    <cfRule type="duplicateValues" dxfId="0" priority="4897"/>
  </conditionalFormatting>
  <conditionalFormatting sqref="UOH393089">
    <cfRule type="duplicateValues" dxfId="0" priority="4896"/>
  </conditionalFormatting>
  <conditionalFormatting sqref="UYD393089">
    <cfRule type="duplicateValues" dxfId="0" priority="4895"/>
  </conditionalFormatting>
  <conditionalFormatting sqref="VHZ393089">
    <cfRule type="duplicateValues" dxfId="0" priority="4894"/>
  </conditionalFormatting>
  <conditionalFormatting sqref="VRV393089">
    <cfRule type="duplicateValues" dxfId="0" priority="4893"/>
  </conditionalFormatting>
  <conditionalFormatting sqref="WBR393089">
    <cfRule type="duplicateValues" dxfId="0" priority="4892"/>
  </conditionalFormatting>
  <conditionalFormatting sqref="WLN393089">
    <cfRule type="duplicateValues" dxfId="0" priority="4891"/>
  </conditionalFormatting>
  <conditionalFormatting sqref="WVJ393089">
    <cfRule type="duplicateValues" dxfId="0" priority="4890"/>
  </conditionalFormatting>
  <conditionalFormatting sqref="G393090">
    <cfRule type="duplicateValues" dxfId="0" priority="3929"/>
  </conditionalFormatting>
  <conditionalFormatting sqref="IX393090">
    <cfRule type="duplicateValues" dxfId="0" priority="3928"/>
  </conditionalFormatting>
  <conditionalFormatting sqref="ST393090">
    <cfRule type="duplicateValues" dxfId="0" priority="3927"/>
  </conditionalFormatting>
  <conditionalFormatting sqref="ACP393090">
    <cfRule type="duplicateValues" dxfId="0" priority="3926"/>
  </conditionalFormatting>
  <conditionalFormatting sqref="AML393090">
    <cfRule type="duplicateValues" dxfId="0" priority="3925"/>
  </conditionalFormatting>
  <conditionalFormatting sqref="AWH393090">
    <cfRule type="duplicateValues" dxfId="0" priority="3924"/>
  </conditionalFormatting>
  <conditionalFormatting sqref="BGD393090">
    <cfRule type="duplicateValues" dxfId="0" priority="3923"/>
  </conditionalFormatting>
  <conditionalFormatting sqref="BPZ393090">
    <cfRule type="duplicateValues" dxfId="0" priority="3922"/>
  </conditionalFormatting>
  <conditionalFormatting sqref="BZV393090">
    <cfRule type="duplicateValues" dxfId="0" priority="3921"/>
  </conditionalFormatting>
  <conditionalFormatting sqref="CJR393090">
    <cfRule type="duplicateValues" dxfId="0" priority="3920"/>
  </conditionalFormatting>
  <conditionalFormatting sqref="CTN393090">
    <cfRule type="duplicateValues" dxfId="0" priority="3919"/>
  </conditionalFormatting>
  <conditionalFormatting sqref="DDJ393090">
    <cfRule type="duplicateValues" dxfId="0" priority="3918"/>
  </conditionalFormatting>
  <conditionalFormatting sqref="DNF393090">
    <cfRule type="duplicateValues" dxfId="0" priority="3917"/>
  </conditionalFormatting>
  <conditionalFormatting sqref="DXB393090">
    <cfRule type="duplicateValues" dxfId="0" priority="3916"/>
  </conditionalFormatting>
  <conditionalFormatting sqref="EGX393090">
    <cfRule type="duplicateValues" dxfId="0" priority="3915"/>
  </conditionalFormatting>
  <conditionalFormatting sqref="EQT393090">
    <cfRule type="duplicateValues" dxfId="0" priority="3914"/>
  </conditionalFormatting>
  <conditionalFormatting sqref="FAP393090">
    <cfRule type="duplicateValues" dxfId="0" priority="3913"/>
  </conditionalFormatting>
  <conditionalFormatting sqref="FKL393090">
    <cfRule type="duplicateValues" dxfId="0" priority="3912"/>
  </conditionalFormatting>
  <conditionalFormatting sqref="FUH393090">
    <cfRule type="duplicateValues" dxfId="0" priority="3911"/>
  </conditionalFormatting>
  <conditionalFormatting sqref="GED393090">
    <cfRule type="duplicateValues" dxfId="0" priority="3910"/>
  </conditionalFormatting>
  <conditionalFormatting sqref="GNZ393090">
    <cfRule type="duplicateValues" dxfId="0" priority="3909"/>
  </conditionalFormatting>
  <conditionalFormatting sqref="GXV393090">
    <cfRule type="duplicateValues" dxfId="0" priority="3908"/>
  </conditionalFormatting>
  <conditionalFormatting sqref="HHR393090">
    <cfRule type="duplicateValues" dxfId="0" priority="3907"/>
  </conditionalFormatting>
  <conditionalFormatting sqref="HRN393090">
    <cfRule type="duplicateValues" dxfId="0" priority="3906"/>
  </conditionalFormatting>
  <conditionalFormatting sqref="IBJ393090">
    <cfRule type="duplicateValues" dxfId="0" priority="3905"/>
  </conditionalFormatting>
  <conditionalFormatting sqref="ILF393090">
    <cfRule type="duplicateValues" dxfId="0" priority="3904"/>
  </conditionalFormatting>
  <conditionalFormatting sqref="IVB393090">
    <cfRule type="duplicateValues" dxfId="0" priority="3903"/>
  </conditionalFormatting>
  <conditionalFormatting sqref="JEX393090">
    <cfRule type="duplicateValues" dxfId="0" priority="3902"/>
  </conditionalFormatting>
  <conditionalFormatting sqref="JOT393090">
    <cfRule type="duplicateValues" dxfId="0" priority="3901"/>
  </conditionalFormatting>
  <conditionalFormatting sqref="JYP393090">
    <cfRule type="duplicateValues" dxfId="0" priority="3900"/>
  </conditionalFormatting>
  <conditionalFormatting sqref="KIL393090">
    <cfRule type="duplicateValues" dxfId="0" priority="3899"/>
  </conditionalFormatting>
  <conditionalFormatting sqref="KSH393090">
    <cfRule type="duplicateValues" dxfId="0" priority="3898"/>
  </conditionalFormatting>
  <conditionalFormatting sqref="LCD393090">
    <cfRule type="duplicateValues" dxfId="0" priority="3897"/>
  </conditionalFormatting>
  <conditionalFormatting sqref="LLZ393090">
    <cfRule type="duplicateValues" dxfId="0" priority="3896"/>
  </conditionalFormatting>
  <conditionalFormatting sqref="LVV393090">
    <cfRule type="duplicateValues" dxfId="0" priority="3895"/>
  </conditionalFormatting>
  <conditionalFormatting sqref="MFR393090">
    <cfRule type="duplicateValues" dxfId="0" priority="3894"/>
  </conditionalFormatting>
  <conditionalFormatting sqref="MPN393090">
    <cfRule type="duplicateValues" dxfId="0" priority="3893"/>
  </conditionalFormatting>
  <conditionalFormatting sqref="MZJ393090">
    <cfRule type="duplicateValues" dxfId="0" priority="3892"/>
  </conditionalFormatting>
  <conditionalFormatting sqref="NJF393090">
    <cfRule type="duplicateValues" dxfId="0" priority="3891"/>
  </conditionalFormatting>
  <conditionalFormatting sqref="NTB393090">
    <cfRule type="duplicateValues" dxfId="0" priority="3890"/>
  </conditionalFormatting>
  <conditionalFormatting sqref="OCX393090">
    <cfRule type="duplicateValues" dxfId="0" priority="3889"/>
  </conditionalFormatting>
  <conditionalFormatting sqref="OMT393090">
    <cfRule type="duplicateValues" dxfId="0" priority="3888"/>
  </conditionalFormatting>
  <conditionalFormatting sqref="OWP393090">
    <cfRule type="duplicateValues" dxfId="0" priority="3887"/>
  </conditionalFormatting>
  <conditionalFormatting sqref="PGL393090">
    <cfRule type="duplicateValues" dxfId="0" priority="3886"/>
  </conditionalFormatting>
  <conditionalFormatting sqref="PQH393090">
    <cfRule type="duplicateValues" dxfId="0" priority="3885"/>
  </conditionalFormatting>
  <conditionalFormatting sqref="QAD393090">
    <cfRule type="duplicateValues" dxfId="0" priority="3884"/>
  </conditionalFormatting>
  <conditionalFormatting sqref="QJZ393090">
    <cfRule type="duplicateValues" dxfId="0" priority="3883"/>
  </conditionalFormatting>
  <conditionalFormatting sqref="QTV393090">
    <cfRule type="duplicateValues" dxfId="0" priority="3882"/>
  </conditionalFormatting>
  <conditionalFormatting sqref="RDR393090">
    <cfRule type="duplicateValues" dxfId="0" priority="3881"/>
  </conditionalFormatting>
  <conditionalFormatting sqref="RNN393090">
    <cfRule type="duplicateValues" dxfId="0" priority="3880"/>
  </conditionalFormatting>
  <conditionalFormatting sqref="RXJ393090">
    <cfRule type="duplicateValues" dxfId="0" priority="3879"/>
  </conditionalFormatting>
  <conditionalFormatting sqref="SHF393090">
    <cfRule type="duplicateValues" dxfId="0" priority="3878"/>
  </conditionalFormatting>
  <conditionalFormatting sqref="SRB393090">
    <cfRule type="duplicateValues" dxfId="0" priority="3877"/>
  </conditionalFormatting>
  <conditionalFormatting sqref="TAX393090">
    <cfRule type="duplicateValues" dxfId="0" priority="3876"/>
  </conditionalFormatting>
  <conditionalFormatting sqref="TKT393090">
    <cfRule type="duplicateValues" dxfId="0" priority="3875"/>
  </conditionalFormatting>
  <conditionalFormatting sqref="TUP393090">
    <cfRule type="duplicateValues" dxfId="0" priority="3874"/>
  </conditionalFormatting>
  <conditionalFormatting sqref="UEL393090">
    <cfRule type="duplicateValues" dxfId="0" priority="3873"/>
  </conditionalFormatting>
  <conditionalFormatting sqref="UOH393090">
    <cfRule type="duplicateValues" dxfId="0" priority="3872"/>
  </conditionalFormatting>
  <conditionalFormatting sqref="UYD393090">
    <cfRule type="duplicateValues" dxfId="0" priority="3871"/>
  </conditionalFormatting>
  <conditionalFormatting sqref="VHZ393090">
    <cfRule type="duplicateValues" dxfId="0" priority="3870"/>
  </conditionalFormatting>
  <conditionalFormatting sqref="VRV393090">
    <cfRule type="duplicateValues" dxfId="0" priority="3869"/>
  </conditionalFormatting>
  <conditionalFormatting sqref="WBR393090">
    <cfRule type="duplicateValues" dxfId="0" priority="3868"/>
  </conditionalFormatting>
  <conditionalFormatting sqref="WLN393090">
    <cfRule type="duplicateValues" dxfId="0" priority="3867"/>
  </conditionalFormatting>
  <conditionalFormatting sqref="WVJ393090">
    <cfRule type="duplicateValues" dxfId="0" priority="3866"/>
  </conditionalFormatting>
  <conditionalFormatting sqref="G393091">
    <cfRule type="duplicateValues" dxfId="0" priority="2905"/>
  </conditionalFormatting>
  <conditionalFormatting sqref="IX393091">
    <cfRule type="duplicateValues" dxfId="0" priority="2904"/>
  </conditionalFormatting>
  <conditionalFormatting sqref="ST393091">
    <cfRule type="duplicateValues" dxfId="0" priority="2903"/>
  </conditionalFormatting>
  <conditionalFormatting sqref="ACP393091">
    <cfRule type="duplicateValues" dxfId="0" priority="2902"/>
  </conditionalFormatting>
  <conditionalFormatting sqref="AML393091">
    <cfRule type="duplicateValues" dxfId="0" priority="2901"/>
  </conditionalFormatting>
  <conditionalFormatting sqref="AWH393091">
    <cfRule type="duplicateValues" dxfId="0" priority="2900"/>
  </conditionalFormatting>
  <conditionalFormatting sqref="BGD393091">
    <cfRule type="duplicateValues" dxfId="0" priority="2899"/>
  </conditionalFormatting>
  <conditionalFormatting sqref="BPZ393091">
    <cfRule type="duplicateValues" dxfId="0" priority="2898"/>
  </conditionalFormatting>
  <conditionalFormatting sqref="BZV393091">
    <cfRule type="duplicateValues" dxfId="0" priority="2897"/>
  </conditionalFormatting>
  <conditionalFormatting sqref="CJR393091">
    <cfRule type="duplicateValues" dxfId="0" priority="2896"/>
  </conditionalFormatting>
  <conditionalFormatting sqref="CTN393091">
    <cfRule type="duplicateValues" dxfId="0" priority="2895"/>
  </conditionalFormatting>
  <conditionalFormatting sqref="DDJ393091">
    <cfRule type="duplicateValues" dxfId="0" priority="2894"/>
  </conditionalFormatting>
  <conditionalFormatting sqref="DNF393091">
    <cfRule type="duplicateValues" dxfId="0" priority="2893"/>
  </conditionalFormatting>
  <conditionalFormatting sqref="DXB393091">
    <cfRule type="duplicateValues" dxfId="0" priority="2892"/>
  </conditionalFormatting>
  <conditionalFormatting sqref="EGX393091">
    <cfRule type="duplicateValues" dxfId="0" priority="2891"/>
  </conditionalFormatting>
  <conditionalFormatting sqref="EQT393091">
    <cfRule type="duplicateValues" dxfId="0" priority="2890"/>
  </conditionalFormatting>
  <conditionalFormatting sqref="FAP393091">
    <cfRule type="duplicateValues" dxfId="0" priority="2889"/>
  </conditionalFormatting>
  <conditionalFormatting sqref="FKL393091">
    <cfRule type="duplicateValues" dxfId="0" priority="2888"/>
  </conditionalFormatting>
  <conditionalFormatting sqref="FUH393091">
    <cfRule type="duplicateValues" dxfId="0" priority="2887"/>
  </conditionalFormatting>
  <conditionalFormatting sqref="GED393091">
    <cfRule type="duplicateValues" dxfId="0" priority="2886"/>
  </conditionalFormatting>
  <conditionalFormatting sqref="GNZ393091">
    <cfRule type="duplicateValues" dxfId="0" priority="2885"/>
  </conditionalFormatting>
  <conditionalFormatting sqref="GXV393091">
    <cfRule type="duplicateValues" dxfId="0" priority="2884"/>
  </conditionalFormatting>
  <conditionalFormatting sqref="HHR393091">
    <cfRule type="duplicateValues" dxfId="0" priority="2883"/>
  </conditionalFormatting>
  <conditionalFormatting sqref="HRN393091">
    <cfRule type="duplicateValues" dxfId="0" priority="2882"/>
  </conditionalFormatting>
  <conditionalFormatting sqref="IBJ393091">
    <cfRule type="duplicateValues" dxfId="0" priority="2881"/>
  </conditionalFormatting>
  <conditionalFormatting sqref="ILF393091">
    <cfRule type="duplicateValues" dxfId="0" priority="2880"/>
  </conditionalFormatting>
  <conditionalFormatting sqref="IVB393091">
    <cfRule type="duplicateValues" dxfId="0" priority="2879"/>
  </conditionalFormatting>
  <conditionalFormatting sqref="JEX393091">
    <cfRule type="duplicateValues" dxfId="0" priority="2878"/>
  </conditionalFormatting>
  <conditionalFormatting sqref="JOT393091">
    <cfRule type="duplicateValues" dxfId="0" priority="2877"/>
  </conditionalFormatting>
  <conditionalFormatting sqref="JYP393091">
    <cfRule type="duplicateValues" dxfId="0" priority="2876"/>
  </conditionalFormatting>
  <conditionalFormatting sqref="KIL393091">
    <cfRule type="duplicateValues" dxfId="0" priority="2875"/>
  </conditionalFormatting>
  <conditionalFormatting sqref="KSH393091">
    <cfRule type="duplicateValues" dxfId="0" priority="2874"/>
  </conditionalFormatting>
  <conditionalFormatting sqref="LCD393091">
    <cfRule type="duplicateValues" dxfId="0" priority="2873"/>
  </conditionalFormatting>
  <conditionalFormatting sqref="LLZ393091">
    <cfRule type="duplicateValues" dxfId="0" priority="2872"/>
  </conditionalFormatting>
  <conditionalFormatting sqref="LVV393091">
    <cfRule type="duplicateValues" dxfId="0" priority="2871"/>
  </conditionalFormatting>
  <conditionalFormatting sqref="MFR393091">
    <cfRule type="duplicateValues" dxfId="0" priority="2870"/>
  </conditionalFormatting>
  <conditionalFormatting sqref="MPN393091">
    <cfRule type="duplicateValues" dxfId="0" priority="2869"/>
  </conditionalFormatting>
  <conditionalFormatting sqref="MZJ393091">
    <cfRule type="duplicateValues" dxfId="0" priority="2868"/>
  </conditionalFormatting>
  <conditionalFormatting sqref="NJF393091">
    <cfRule type="duplicateValues" dxfId="0" priority="2867"/>
  </conditionalFormatting>
  <conditionalFormatting sqref="NTB393091">
    <cfRule type="duplicateValues" dxfId="0" priority="2866"/>
  </conditionalFormatting>
  <conditionalFormatting sqref="OCX393091">
    <cfRule type="duplicateValues" dxfId="0" priority="2865"/>
  </conditionalFormatting>
  <conditionalFormatting sqref="OMT393091">
    <cfRule type="duplicateValues" dxfId="0" priority="2864"/>
  </conditionalFormatting>
  <conditionalFormatting sqref="OWP393091">
    <cfRule type="duplicateValues" dxfId="0" priority="2863"/>
  </conditionalFormatting>
  <conditionalFormatting sqref="PGL393091">
    <cfRule type="duplicateValues" dxfId="0" priority="2862"/>
  </conditionalFormatting>
  <conditionalFormatting sqref="PQH393091">
    <cfRule type="duplicateValues" dxfId="0" priority="2861"/>
  </conditionalFormatting>
  <conditionalFormatting sqref="QAD393091">
    <cfRule type="duplicateValues" dxfId="0" priority="2860"/>
  </conditionalFormatting>
  <conditionalFormatting sqref="QJZ393091">
    <cfRule type="duplicateValues" dxfId="0" priority="2859"/>
  </conditionalFormatting>
  <conditionalFormatting sqref="QTV393091">
    <cfRule type="duplicateValues" dxfId="0" priority="2858"/>
  </conditionalFormatting>
  <conditionalFormatting sqref="RDR393091">
    <cfRule type="duplicateValues" dxfId="0" priority="2857"/>
  </conditionalFormatting>
  <conditionalFormatting sqref="RNN393091">
    <cfRule type="duplicateValues" dxfId="0" priority="2856"/>
  </conditionalFormatting>
  <conditionalFormatting sqref="RXJ393091">
    <cfRule type="duplicateValues" dxfId="0" priority="2855"/>
  </conditionalFormatting>
  <conditionalFormatting sqref="SHF393091">
    <cfRule type="duplicateValues" dxfId="0" priority="2854"/>
  </conditionalFormatting>
  <conditionalFormatting sqref="SRB393091">
    <cfRule type="duplicateValues" dxfId="0" priority="2853"/>
  </conditionalFormatting>
  <conditionalFormatting sqref="TAX393091">
    <cfRule type="duplicateValues" dxfId="0" priority="2852"/>
  </conditionalFormatting>
  <conditionalFormatting sqref="TKT393091">
    <cfRule type="duplicateValues" dxfId="0" priority="2851"/>
  </conditionalFormatting>
  <conditionalFormatting sqref="TUP393091">
    <cfRule type="duplicateValues" dxfId="0" priority="2850"/>
  </conditionalFormatting>
  <conditionalFormatting sqref="UEL393091">
    <cfRule type="duplicateValues" dxfId="0" priority="2849"/>
  </conditionalFormatting>
  <conditionalFormatting sqref="UOH393091">
    <cfRule type="duplicateValues" dxfId="0" priority="2848"/>
  </conditionalFormatting>
  <conditionalFormatting sqref="UYD393091">
    <cfRule type="duplicateValues" dxfId="0" priority="2847"/>
  </conditionalFormatting>
  <conditionalFormatting sqref="VHZ393091">
    <cfRule type="duplicateValues" dxfId="0" priority="2846"/>
  </conditionalFormatting>
  <conditionalFormatting sqref="VRV393091">
    <cfRule type="duplicateValues" dxfId="0" priority="2845"/>
  </conditionalFormatting>
  <conditionalFormatting sqref="WBR393091">
    <cfRule type="duplicateValues" dxfId="0" priority="2844"/>
  </conditionalFormatting>
  <conditionalFormatting sqref="WLN393091">
    <cfRule type="duplicateValues" dxfId="0" priority="2843"/>
  </conditionalFormatting>
  <conditionalFormatting sqref="WVJ393091">
    <cfRule type="duplicateValues" dxfId="0" priority="2842"/>
  </conditionalFormatting>
  <conditionalFormatting sqref="G458594">
    <cfRule type="duplicateValues" dxfId="0" priority="36633"/>
  </conditionalFormatting>
  <conditionalFormatting sqref="IX458594">
    <cfRule type="duplicateValues" dxfId="0" priority="36632"/>
  </conditionalFormatting>
  <conditionalFormatting sqref="ST458594">
    <cfRule type="duplicateValues" dxfId="0" priority="36631"/>
  </conditionalFormatting>
  <conditionalFormatting sqref="ACP458594">
    <cfRule type="duplicateValues" dxfId="0" priority="36630"/>
  </conditionalFormatting>
  <conditionalFormatting sqref="AML458594">
    <cfRule type="duplicateValues" dxfId="0" priority="36629"/>
  </conditionalFormatting>
  <conditionalFormatting sqref="AWH458594">
    <cfRule type="duplicateValues" dxfId="0" priority="36628"/>
  </conditionalFormatting>
  <conditionalFormatting sqref="BGD458594">
    <cfRule type="duplicateValues" dxfId="0" priority="36627"/>
  </conditionalFormatting>
  <conditionalFormatting sqref="BPZ458594">
    <cfRule type="duplicateValues" dxfId="0" priority="36626"/>
  </conditionalFormatting>
  <conditionalFormatting sqref="BZV458594">
    <cfRule type="duplicateValues" dxfId="0" priority="36625"/>
  </conditionalFormatting>
  <conditionalFormatting sqref="CJR458594">
    <cfRule type="duplicateValues" dxfId="0" priority="36624"/>
  </conditionalFormatting>
  <conditionalFormatting sqref="CTN458594">
    <cfRule type="duplicateValues" dxfId="0" priority="36623"/>
  </conditionalFormatting>
  <conditionalFormatting sqref="DDJ458594">
    <cfRule type="duplicateValues" dxfId="0" priority="36622"/>
  </conditionalFormatting>
  <conditionalFormatting sqref="DNF458594">
    <cfRule type="duplicateValues" dxfId="0" priority="36621"/>
  </conditionalFormatting>
  <conditionalFormatting sqref="DXB458594">
    <cfRule type="duplicateValues" dxfId="0" priority="36620"/>
  </conditionalFormatting>
  <conditionalFormatting sqref="EGX458594">
    <cfRule type="duplicateValues" dxfId="0" priority="36619"/>
  </conditionalFormatting>
  <conditionalFormatting sqref="EQT458594">
    <cfRule type="duplicateValues" dxfId="0" priority="36618"/>
  </conditionalFormatting>
  <conditionalFormatting sqref="FAP458594">
    <cfRule type="duplicateValues" dxfId="0" priority="36617"/>
  </conditionalFormatting>
  <conditionalFormatting sqref="FKL458594">
    <cfRule type="duplicateValues" dxfId="0" priority="36616"/>
  </conditionalFormatting>
  <conditionalFormatting sqref="FUH458594">
    <cfRule type="duplicateValues" dxfId="0" priority="36615"/>
  </conditionalFormatting>
  <conditionalFormatting sqref="GED458594">
    <cfRule type="duplicateValues" dxfId="0" priority="36614"/>
  </conditionalFormatting>
  <conditionalFormatting sqref="GNZ458594">
    <cfRule type="duplicateValues" dxfId="0" priority="36613"/>
  </conditionalFormatting>
  <conditionalFormatting sqref="GXV458594">
    <cfRule type="duplicateValues" dxfId="0" priority="36612"/>
  </conditionalFormatting>
  <conditionalFormatting sqref="HHR458594">
    <cfRule type="duplicateValues" dxfId="0" priority="36611"/>
  </conditionalFormatting>
  <conditionalFormatting sqref="HRN458594">
    <cfRule type="duplicateValues" dxfId="0" priority="36610"/>
  </conditionalFormatting>
  <conditionalFormatting sqref="IBJ458594">
    <cfRule type="duplicateValues" dxfId="0" priority="36609"/>
  </conditionalFormatting>
  <conditionalFormatting sqref="ILF458594">
    <cfRule type="duplicateValues" dxfId="0" priority="36608"/>
  </conditionalFormatting>
  <conditionalFormatting sqref="IVB458594">
    <cfRule type="duplicateValues" dxfId="0" priority="36607"/>
  </conditionalFormatting>
  <conditionalFormatting sqref="JEX458594">
    <cfRule type="duplicateValues" dxfId="0" priority="36606"/>
  </conditionalFormatting>
  <conditionalFormatting sqref="JOT458594">
    <cfRule type="duplicateValues" dxfId="0" priority="36605"/>
  </conditionalFormatting>
  <conditionalFormatting sqref="JYP458594">
    <cfRule type="duplicateValues" dxfId="0" priority="36604"/>
  </conditionalFormatting>
  <conditionalFormatting sqref="KIL458594">
    <cfRule type="duplicateValues" dxfId="0" priority="36603"/>
  </conditionalFormatting>
  <conditionalFormatting sqref="KSH458594">
    <cfRule type="duplicateValues" dxfId="0" priority="36602"/>
  </conditionalFormatting>
  <conditionalFormatting sqref="LCD458594">
    <cfRule type="duplicateValues" dxfId="0" priority="36601"/>
  </conditionalFormatting>
  <conditionalFormatting sqref="LLZ458594">
    <cfRule type="duplicateValues" dxfId="0" priority="36600"/>
  </conditionalFormatting>
  <conditionalFormatting sqref="LVV458594">
    <cfRule type="duplicateValues" dxfId="0" priority="36599"/>
  </conditionalFormatting>
  <conditionalFormatting sqref="MFR458594">
    <cfRule type="duplicateValues" dxfId="0" priority="36598"/>
  </conditionalFormatting>
  <conditionalFormatting sqref="MPN458594">
    <cfRule type="duplicateValues" dxfId="0" priority="36597"/>
  </conditionalFormatting>
  <conditionalFormatting sqref="MZJ458594">
    <cfRule type="duplicateValues" dxfId="0" priority="36596"/>
  </conditionalFormatting>
  <conditionalFormatting sqref="NJF458594">
    <cfRule type="duplicateValues" dxfId="0" priority="36595"/>
  </conditionalFormatting>
  <conditionalFormatting sqref="NTB458594">
    <cfRule type="duplicateValues" dxfId="0" priority="36594"/>
  </conditionalFormatting>
  <conditionalFormatting sqref="OCX458594">
    <cfRule type="duplicateValues" dxfId="0" priority="36593"/>
  </conditionalFormatting>
  <conditionalFormatting sqref="OMT458594">
    <cfRule type="duplicateValues" dxfId="0" priority="36592"/>
  </conditionalFormatting>
  <conditionalFormatting sqref="OWP458594">
    <cfRule type="duplicateValues" dxfId="0" priority="36591"/>
  </conditionalFormatting>
  <conditionalFormatting sqref="PGL458594">
    <cfRule type="duplicateValues" dxfId="0" priority="36590"/>
  </conditionalFormatting>
  <conditionalFormatting sqref="PQH458594">
    <cfRule type="duplicateValues" dxfId="0" priority="36589"/>
  </conditionalFormatting>
  <conditionalFormatting sqref="QAD458594">
    <cfRule type="duplicateValues" dxfId="0" priority="36588"/>
  </conditionalFormatting>
  <conditionalFormatting sqref="QJZ458594">
    <cfRule type="duplicateValues" dxfId="0" priority="36587"/>
  </conditionalFormatting>
  <conditionalFormatting sqref="QTV458594">
    <cfRule type="duplicateValues" dxfId="0" priority="36586"/>
  </conditionalFormatting>
  <conditionalFormatting sqref="RDR458594">
    <cfRule type="duplicateValues" dxfId="0" priority="36585"/>
  </conditionalFormatting>
  <conditionalFormatting sqref="RNN458594">
    <cfRule type="duplicateValues" dxfId="0" priority="36584"/>
  </conditionalFormatting>
  <conditionalFormatting sqref="RXJ458594">
    <cfRule type="duplicateValues" dxfId="0" priority="36583"/>
  </conditionalFormatting>
  <conditionalFormatting sqref="SHF458594">
    <cfRule type="duplicateValues" dxfId="0" priority="36582"/>
  </conditionalFormatting>
  <conditionalFormatting sqref="SRB458594">
    <cfRule type="duplicateValues" dxfId="0" priority="36581"/>
  </conditionalFormatting>
  <conditionalFormatting sqref="TAX458594">
    <cfRule type="duplicateValues" dxfId="0" priority="36580"/>
  </conditionalFormatting>
  <conditionalFormatting sqref="TKT458594">
    <cfRule type="duplicateValues" dxfId="0" priority="36579"/>
  </conditionalFormatting>
  <conditionalFormatting sqref="TUP458594">
    <cfRule type="duplicateValues" dxfId="0" priority="36578"/>
  </conditionalFormatting>
  <conditionalFormatting sqref="UEL458594">
    <cfRule type="duplicateValues" dxfId="0" priority="36577"/>
  </conditionalFormatting>
  <conditionalFormatting sqref="UOH458594">
    <cfRule type="duplicateValues" dxfId="0" priority="36576"/>
  </conditionalFormatting>
  <conditionalFormatting sqref="UYD458594">
    <cfRule type="duplicateValues" dxfId="0" priority="36575"/>
  </conditionalFormatting>
  <conditionalFormatting sqref="VHZ458594">
    <cfRule type="duplicateValues" dxfId="0" priority="36574"/>
  </conditionalFormatting>
  <conditionalFormatting sqref="VRV458594">
    <cfRule type="duplicateValues" dxfId="0" priority="36573"/>
  </conditionalFormatting>
  <conditionalFormatting sqref="WBR458594">
    <cfRule type="duplicateValues" dxfId="0" priority="36572"/>
  </conditionalFormatting>
  <conditionalFormatting sqref="WLN458594">
    <cfRule type="duplicateValues" dxfId="0" priority="36571"/>
  </conditionalFormatting>
  <conditionalFormatting sqref="WVJ458594">
    <cfRule type="duplicateValues" dxfId="0" priority="36570"/>
  </conditionalFormatting>
  <conditionalFormatting sqref="G458595">
    <cfRule type="duplicateValues" dxfId="0" priority="35609"/>
  </conditionalFormatting>
  <conditionalFormatting sqref="IX458595">
    <cfRule type="duplicateValues" dxfId="0" priority="35608"/>
  </conditionalFormatting>
  <conditionalFormatting sqref="ST458595">
    <cfRule type="duplicateValues" dxfId="0" priority="35607"/>
  </conditionalFormatting>
  <conditionalFormatting sqref="ACP458595">
    <cfRule type="duplicateValues" dxfId="0" priority="35606"/>
  </conditionalFormatting>
  <conditionalFormatting sqref="AML458595">
    <cfRule type="duplicateValues" dxfId="0" priority="35605"/>
  </conditionalFormatting>
  <conditionalFormatting sqref="AWH458595">
    <cfRule type="duplicateValues" dxfId="0" priority="35604"/>
  </conditionalFormatting>
  <conditionalFormatting sqref="BGD458595">
    <cfRule type="duplicateValues" dxfId="0" priority="35603"/>
  </conditionalFormatting>
  <conditionalFormatting sqref="BPZ458595">
    <cfRule type="duplicateValues" dxfId="0" priority="35602"/>
  </conditionalFormatting>
  <conditionalFormatting sqref="BZV458595">
    <cfRule type="duplicateValues" dxfId="0" priority="35601"/>
  </conditionalFormatting>
  <conditionalFormatting sqref="CJR458595">
    <cfRule type="duplicateValues" dxfId="0" priority="35600"/>
  </conditionalFormatting>
  <conditionalFormatting sqref="CTN458595">
    <cfRule type="duplicateValues" dxfId="0" priority="35599"/>
  </conditionalFormatting>
  <conditionalFormatting sqref="DDJ458595">
    <cfRule type="duplicateValues" dxfId="0" priority="35598"/>
  </conditionalFormatting>
  <conditionalFormatting sqref="DNF458595">
    <cfRule type="duplicateValues" dxfId="0" priority="35597"/>
  </conditionalFormatting>
  <conditionalFormatting sqref="DXB458595">
    <cfRule type="duplicateValues" dxfId="0" priority="35596"/>
  </conditionalFormatting>
  <conditionalFormatting sqref="EGX458595">
    <cfRule type="duplicateValues" dxfId="0" priority="35595"/>
  </conditionalFormatting>
  <conditionalFormatting sqref="EQT458595">
    <cfRule type="duplicateValues" dxfId="0" priority="35594"/>
  </conditionalFormatting>
  <conditionalFormatting sqref="FAP458595">
    <cfRule type="duplicateValues" dxfId="0" priority="35593"/>
  </conditionalFormatting>
  <conditionalFormatting sqref="FKL458595">
    <cfRule type="duplicateValues" dxfId="0" priority="35592"/>
  </conditionalFormatting>
  <conditionalFormatting sqref="FUH458595">
    <cfRule type="duplicateValues" dxfId="0" priority="35591"/>
  </conditionalFormatting>
  <conditionalFormatting sqref="GED458595">
    <cfRule type="duplicateValues" dxfId="0" priority="35590"/>
  </conditionalFormatting>
  <conditionalFormatting sqref="GNZ458595">
    <cfRule type="duplicateValues" dxfId="0" priority="35589"/>
  </conditionalFormatting>
  <conditionalFormatting sqref="GXV458595">
    <cfRule type="duplicateValues" dxfId="0" priority="35588"/>
  </conditionalFormatting>
  <conditionalFormatting sqref="HHR458595">
    <cfRule type="duplicateValues" dxfId="0" priority="35587"/>
  </conditionalFormatting>
  <conditionalFormatting sqref="HRN458595">
    <cfRule type="duplicateValues" dxfId="0" priority="35586"/>
  </conditionalFormatting>
  <conditionalFormatting sqref="IBJ458595">
    <cfRule type="duplicateValues" dxfId="0" priority="35585"/>
  </conditionalFormatting>
  <conditionalFormatting sqref="ILF458595">
    <cfRule type="duplicateValues" dxfId="0" priority="35584"/>
  </conditionalFormatting>
  <conditionalFormatting sqref="IVB458595">
    <cfRule type="duplicateValues" dxfId="0" priority="35583"/>
  </conditionalFormatting>
  <conditionalFormatting sqref="JEX458595">
    <cfRule type="duplicateValues" dxfId="0" priority="35582"/>
  </conditionalFormatting>
  <conditionalFormatting sqref="JOT458595">
    <cfRule type="duplicateValues" dxfId="0" priority="35581"/>
  </conditionalFormatting>
  <conditionalFormatting sqref="JYP458595">
    <cfRule type="duplicateValues" dxfId="0" priority="35580"/>
  </conditionalFormatting>
  <conditionalFormatting sqref="KIL458595">
    <cfRule type="duplicateValues" dxfId="0" priority="35579"/>
  </conditionalFormatting>
  <conditionalFormatting sqref="KSH458595">
    <cfRule type="duplicateValues" dxfId="0" priority="35578"/>
  </conditionalFormatting>
  <conditionalFormatting sqref="LCD458595">
    <cfRule type="duplicateValues" dxfId="0" priority="35577"/>
  </conditionalFormatting>
  <conditionalFormatting sqref="LLZ458595">
    <cfRule type="duplicateValues" dxfId="0" priority="35576"/>
  </conditionalFormatting>
  <conditionalFormatting sqref="LVV458595">
    <cfRule type="duplicateValues" dxfId="0" priority="35575"/>
  </conditionalFormatting>
  <conditionalFormatting sqref="MFR458595">
    <cfRule type="duplicateValues" dxfId="0" priority="35574"/>
  </conditionalFormatting>
  <conditionalFormatting sqref="MPN458595">
    <cfRule type="duplicateValues" dxfId="0" priority="35573"/>
  </conditionalFormatting>
  <conditionalFormatting sqref="MZJ458595">
    <cfRule type="duplicateValues" dxfId="0" priority="35572"/>
  </conditionalFormatting>
  <conditionalFormatting sqref="NJF458595">
    <cfRule type="duplicateValues" dxfId="0" priority="35571"/>
  </conditionalFormatting>
  <conditionalFormatting sqref="NTB458595">
    <cfRule type="duplicateValues" dxfId="0" priority="35570"/>
  </conditionalFormatting>
  <conditionalFormatting sqref="OCX458595">
    <cfRule type="duplicateValues" dxfId="0" priority="35569"/>
  </conditionalFormatting>
  <conditionalFormatting sqref="OMT458595">
    <cfRule type="duplicateValues" dxfId="0" priority="35568"/>
  </conditionalFormatting>
  <conditionalFormatting sqref="OWP458595">
    <cfRule type="duplicateValues" dxfId="0" priority="35567"/>
  </conditionalFormatting>
  <conditionalFormatting sqref="PGL458595">
    <cfRule type="duplicateValues" dxfId="0" priority="35566"/>
  </conditionalFormatting>
  <conditionalFormatting sqref="PQH458595">
    <cfRule type="duplicateValues" dxfId="0" priority="35565"/>
  </conditionalFormatting>
  <conditionalFormatting sqref="QAD458595">
    <cfRule type="duplicateValues" dxfId="0" priority="35564"/>
  </conditionalFormatting>
  <conditionalFormatting sqref="QJZ458595">
    <cfRule type="duplicateValues" dxfId="0" priority="35563"/>
  </conditionalFormatting>
  <conditionalFormatting sqref="QTV458595">
    <cfRule type="duplicateValues" dxfId="0" priority="35562"/>
  </conditionalFormatting>
  <conditionalFormatting sqref="RDR458595">
    <cfRule type="duplicateValues" dxfId="0" priority="35561"/>
  </conditionalFormatting>
  <conditionalFormatting sqref="RNN458595">
    <cfRule type="duplicateValues" dxfId="0" priority="35560"/>
  </conditionalFormatting>
  <conditionalFormatting sqref="RXJ458595">
    <cfRule type="duplicateValues" dxfId="0" priority="35559"/>
  </conditionalFormatting>
  <conditionalFormatting sqref="SHF458595">
    <cfRule type="duplicateValues" dxfId="0" priority="35558"/>
  </conditionalFormatting>
  <conditionalFormatting sqref="SRB458595">
    <cfRule type="duplicateValues" dxfId="0" priority="35557"/>
  </conditionalFormatting>
  <conditionalFormatting sqref="TAX458595">
    <cfRule type="duplicateValues" dxfId="0" priority="35556"/>
  </conditionalFormatting>
  <conditionalFormatting sqref="TKT458595">
    <cfRule type="duplicateValues" dxfId="0" priority="35555"/>
  </conditionalFormatting>
  <conditionalFormatting sqref="TUP458595">
    <cfRule type="duplicateValues" dxfId="0" priority="35554"/>
  </conditionalFormatting>
  <conditionalFormatting sqref="UEL458595">
    <cfRule type="duplicateValues" dxfId="0" priority="35553"/>
  </conditionalFormatting>
  <conditionalFormatting sqref="UOH458595">
    <cfRule type="duplicateValues" dxfId="0" priority="35552"/>
  </conditionalFormatting>
  <conditionalFormatting sqref="UYD458595">
    <cfRule type="duplicateValues" dxfId="0" priority="35551"/>
  </conditionalFormatting>
  <conditionalFormatting sqref="VHZ458595">
    <cfRule type="duplicateValues" dxfId="0" priority="35550"/>
  </conditionalFormatting>
  <conditionalFormatting sqref="VRV458595">
    <cfRule type="duplicateValues" dxfId="0" priority="35549"/>
  </conditionalFormatting>
  <conditionalFormatting sqref="WBR458595">
    <cfRule type="duplicateValues" dxfId="0" priority="35548"/>
  </conditionalFormatting>
  <conditionalFormatting sqref="WLN458595">
    <cfRule type="duplicateValues" dxfId="0" priority="35547"/>
  </conditionalFormatting>
  <conditionalFormatting sqref="WVJ458595">
    <cfRule type="duplicateValues" dxfId="0" priority="35546"/>
  </conditionalFormatting>
  <conditionalFormatting sqref="G458596">
    <cfRule type="duplicateValues" dxfId="0" priority="34585"/>
  </conditionalFormatting>
  <conditionalFormatting sqref="IX458596">
    <cfRule type="duplicateValues" dxfId="0" priority="34584"/>
  </conditionalFormatting>
  <conditionalFormatting sqref="ST458596">
    <cfRule type="duplicateValues" dxfId="0" priority="34583"/>
  </conditionalFormatting>
  <conditionalFormatting sqref="ACP458596">
    <cfRule type="duplicateValues" dxfId="0" priority="34582"/>
  </conditionalFormatting>
  <conditionalFormatting sqref="AML458596">
    <cfRule type="duplicateValues" dxfId="0" priority="34581"/>
  </conditionalFormatting>
  <conditionalFormatting sqref="AWH458596">
    <cfRule type="duplicateValues" dxfId="0" priority="34580"/>
  </conditionalFormatting>
  <conditionalFormatting sqref="BGD458596">
    <cfRule type="duplicateValues" dxfId="0" priority="34579"/>
  </conditionalFormatting>
  <conditionalFormatting sqref="BPZ458596">
    <cfRule type="duplicateValues" dxfId="0" priority="34578"/>
  </conditionalFormatting>
  <conditionalFormatting sqref="BZV458596">
    <cfRule type="duplicateValues" dxfId="0" priority="34577"/>
  </conditionalFormatting>
  <conditionalFormatting sqref="CJR458596">
    <cfRule type="duplicateValues" dxfId="0" priority="34576"/>
  </conditionalFormatting>
  <conditionalFormatting sqref="CTN458596">
    <cfRule type="duplicateValues" dxfId="0" priority="34575"/>
  </conditionalFormatting>
  <conditionalFormatting sqref="DDJ458596">
    <cfRule type="duplicateValues" dxfId="0" priority="34574"/>
  </conditionalFormatting>
  <conditionalFormatting sqref="DNF458596">
    <cfRule type="duplicateValues" dxfId="0" priority="34573"/>
  </conditionalFormatting>
  <conditionalFormatting sqref="DXB458596">
    <cfRule type="duplicateValues" dxfId="0" priority="34572"/>
  </conditionalFormatting>
  <conditionalFormatting sqref="EGX458596">
    <cfRule type="duplicateValues" dxfId="0" priority="34571"/>
  </conditionalFormatting>
  <conditionalFormatting sqref="EQT458596">
    <cfRule type="duplicateValues" dxfId="0" priority="34570"/>
  </conditionalFormatting>
  <conditionalFormatting sqref="FAP458596">
    <cfRule type="duplicateValues" dxfId="0" priority="34569"/>
  </conditionalFormatting>
  <conditionalFormatting sqref="FKL458596">
    <cfRule type="duplicateValues" dxfId="0" priority="34568"/>
  </conditionalFormatting>
  <conditionalFormatting sqref="FUH458596">
    <cfRule type="duplicateValues" dxfId="0" priority="34567"/>
  </conditionalFormatting>
  <conditionalFormatting sqref="GED458596">
    <cfRule type="duplicateValues" dxfId="0" priority="34566"/>
  </conditionalFormatting>
  <conditionalFormatting sqref="GNZ458596">
    <cfRule type="duplicateValues" dxfId="0" priority="34565"/>
  </conditionalFormatting>
  <conditionalFormatting sqref="GXV458596">
    <cfRule type="duplicateValues" dxfId="0" priority="34564"/>
  </conditionalFormatting>
  <conditionalFormatting sqref="HHR458596">
    <cfRule type="duplicateValues" dxfId="0" priority="34563"/>
  </conditionalFormatting>
  <conditionalFormatting sqref="HRN458596">
    <cfRule type="duplicateValues" dxfId="0" priority="34562"/>
  </conditionalFormatting>
  <conditionalFormatting sqref="IBJ458596">
    <cfRule type="duplicateValues" dxfId="0" priority="34561"/>
  </conditionalFormatting>
  <conditionalFormatting sqref="ILF458596">
    <cfRule type="duplicateValues" dxfId="0" priority="34560"/>
  </conditionalFormatting>
  <conditionalFormatting sqref="IVB458596">
    <cfRule type="duplicateValues" dxfId="0" priority="34559"/>
  </conditionalFormatting>
  <conditionalFormatting sqref="JEX458596">
    <cfRule type="duplicateValues" dxfId="0" priority="34558"/>
  </conditionalFormatting>
  <conditionalFormatting sqref="JOT458596">
    <cfRule type="duplicateValues" dxfId="0" priority="34557"/>
  </conditionalFormatting>
  <conditionalFormatting sqref="JYP458596">
    <cfRule type="duplicateValues" dxfId="0" priority="34556"/>
  </conditionalFormatting>
  <conditionalFormatting sqref="KIL458596">
    <cfRule type="duplicateValues" dxfId="0" priority="34555"/>
  </conditionalFormatting>
  <conditionalFormatting sqref="KSH458596">
    <cfRule type="duplicateValues" dxfId="0" priority="34554"/>
  </conditionalFormatting>
  <conditionalFormatting sqref="LCD458596">
    <cfRule type="duplicateValues" dxfId="0" priority="34553"/>
  </conditionalFormatting>
  <conditionalFormatting sqref="LLZ458596">
    <cfRule type="duplicateValues" dxfId="0" priority="34552"/>
  </conditionalFormatting>
  <conditionalFormatting sqref="LVV458596">
    <cfRule type="duplicateValues" dxfId="0" priority="34551"/>
  </conditionalFormatting>
  <conditionalFormatting sqref="MFR458596">
    <cfRule type="duplicateValues" dxfId="0" priority="34550"/>
  </conditionalFormatting>
  <conditionalFormatting sqref="MPN458596">
    <cfRule type="duplicateValues" dxfId="0" priority="34549"/>
  </conditionalFormatting>
  <conditionalFormatting sqref="MZJ458596">
    <cfRule type="duplicateValues" dxfId="0" priority="34548"/>
  </conditionalFormatting>
  <conditionalFormatting sqref="NJF458596">
    <cfRule type="duplicateValues" dxfId="0" priority="34547"/>
  </conditionalFormatting>
  <conditionalFormatting sqref="NTB458596">
    <cfRule type="duplicateValues" dxfId="0" priority="34546"/>
  </conditionalFormatting>
  <conditionalFormatting sqref="OCX458596">
    <cfRule type="duplicateValues" dxfId="0" priority="34545"/>
  </conditionalFormatting>
  <conditionalFormatting sqref="OMT458596">
    <cfRule type="duplicateValues" dxfId="0" priority="34544"/>
  </conditionalFormatting>
  <conditionalFormatting sqref="OWP458596">
    <cfRule type="duplicateValues" dxfId="0" priority="34543"/>
  </conditionalFormatting>
  <conditionalFormatting sqref="PGL458596">
    <cfRule type="duplicateValues" dxfId="0" priority="34542"/>
  </conditionalFormatting>
  <conditionalFormatting sqref="PQH458596">
    <cfRule type="duplicateValues" dxfId="0" priority="34541"/>
  </conditionalFormatting>
  <conditionalFormatting sqref="QAD458596">
    <cfRule type="duplicateValues" dxfId="0" priority="34540"/>
  </conditionalFormatting>
  <conditionalFormatting sqref="QJZ458596">
    <cfRule type="duplicateValues" dxfId="0" priority="34539"/>
  </conditionalFormatting>
  <conditionalFormatting sqref="QTV458596">
    <cfRule type="duplicateValues" dxfId="0" priority="34538"/>
  </conditionalFormatting>
  <conditionalFormatting sqref="RDR458596">
    <cfRule type="duplicateValues" dxfId="0" priority="34537"/>
  </conditionalFormatting>
  <conditionalFormatting sqref="RNN458596">
    <cfRule type="duplicateValues" dxfId="0" priority="34536"/>
  </conditionalFormatting>
  <conditionalFormatting sqref="RXJ458596">
    <cfRule type="duplicateValues" dxfId="0" priority="34535"/>
  </conditionalFormatting>
  <conditionalFormatting sqref="SHF458596">
    <cfRule type="duplicateValues" dxfId="0" priority="34534"/>
  </conditionalFormatting>
  <conditionalFormatting sqref="SRB458596">
    <cfRule type="duplicateValues" dxfId="0" priority="34533"/>
  </conditionalFormatting>
  <conditionalFormatting sqref="TAX458596">
    <cfRule type="duplicateValues" dxfId="0" priority="34532"/>
  </conditionalFormatting>
  <conditionalFormatting sqref="TKT458596">
    <cfRule type="duplicateValues" dxfId="0" priority="34531"/>
  </conditionalFormatting>
  <conditionalFormatting sqref="TUP458596">
    <cfRule type="duplicateValues" dxfId="0" priority="34530"/>
  </conditionalFormatting>
  <conditionalFormatting sqref="UEL458596">
    <cfRule type="duplicateValues" dxfId="0" priority="34529"/>
  </conditionalFormatting>
  <conditionalFormatting sqref="UOH458596">
    <cfRule type="duplicateValues" dxfId="0" priority="34528"/>
  </conditionalFormatting>
  <conditionalFormatting sqref="UYD458596">
    <cfRule type="duplicateValues" dxfId="0" priority="34527"/>
  </conditionalFormatting>
  <conditionalFormatting sqref="VHZ458596">
    <cfRule type="duplicateValues" dxfId="0" priority="34526"/>
  </conditionalFormatting>
  <conditionalFormatting sqref="VRV458596">
    <cfRule type="duplicateValues" dxfId="0" priority="34525"/>
  </conditionalFormatting>
  <conditionalFormatting sqref="WBR458596">
    <cfRule type="duplicateValues" dxfId="0" priority="34524"/>
  </conditionalFormatting>
  <conditionalFormatting sqref="WLN458596">
    <cfRule type="duplicateValues" dxfId="0" priority="34523"/>
  </conditionalFormatting>
  <conditionalFormatting sqref="WVJ458596">
    <cfRule type="duplicateValues" dxfId="0" priority="34522"/>
  </conditionalFormatting>
  <conditionalFormatting sqref="G458597">
    <cfRule type="duplicateValues" dxfId="0" priority="33561"/>
  </conditionalFormatting>
  <conditionalFormatting sqref="IX458597">
    <cfRule type="duplicateValues" dxfId="0" priority="33560"/>
  </conditionalFormatting>
  <conditionalFormatting sqref="ST458597">
    <cfRule type="duplicateValues" dxfId="0" priority="33559"/>
  </conditionalFormatting>
  <conditionalFormatting sqref="ACP458597">
    <cfRule type="duplicateValues" dxfId="0" priority="33558"/>
  </conditionalFormatting>
  <conditionalFormatting sqref="AML458597">
    <cfRule type="duplicateValues" dxfId="0" priority="33557"/>
  </conditionalFormatting>
  <conditionalFormatting sqref="AWH458597">
    <cfRule type="duplicateValues" dxfId="0" priority="33556"/>
  </conditionalFormatting>
  <conditionalFormatting sqref="BGD458597">
    <cfRule type="duplicateValues" dxfId="0" priority="33555"/>
  </conditionalFormatting>
  <conditionalFormatting sqref="BPZ458597">
    <cfRule type="duplicateValues" dxfId="0" priority="33554"/>
  </conditionalFormatting>
  <conditionalFormatting sqref="BZV458597">
    <cfRule type="duplicateValues" dxfId="0" priority="33553"/>
  </conditionalFormatting>
  <conditionalFormatting sqref="CJR458597">
    <cfRule type="duplicateValues" dxfId="0" priority="33552"/>
  </conditionalFormatting>
  <conditionalFormatting sqref="CTN458597">
    <cfRule type="duplicateValues" dxfId="0" priority="33551"/>
  </conditionalFormatting>
  <conditionalFormatting sqref="DDJ458597">
    <cfRule type="duplicateValues" dxfId="0" priority="33550"/>
  </conditionalFormatting>
  <conditionalFormatting sqref="DNF458597">
    <cfRule type="duplicateValues" dxfId="0" priority="33549"/>
  </conditionalFormatting>
  <conditionalFormatting sqref="DXB458597">
    <cfRule type="duplicateValues" dxfId="0" priority="33548"/>
  </conditionalFormatting>
  <conditionalFormatting sqref="EGX458597">
    <cfRule type="duplicateValues" dxfId="0" priority="33547"/>
  </conditionalFormatting>
  <conditionalFormatting sqref="EQT458597">
    <cfRule type="duplicateValues" dxfId="0" priority="33546"/>
  </conditionalFormatting>
  <conditionalFormatting sqref="FAP458597">
    <cfRule type="duplicateValues" dxfId="0" priority="33545"/>
  </conditionalFormatting>
  <conditionalFormatting sqref="FKL458597">
    <cfRule type="duplicateValues" dxfId="0" priority="33544"/>
  </conditionalFormatting>
  <conditionalFormatting sqref="FUH458597">
    <cfRule type="duplicateValues" dxfId="0" priority="33543"/>
  </conditionalFormatting>
  <conditionalFormatting sqref="GED458597">
    <cfRule type="duplicateValues" dxfId="0" priority="33542"/>
  </conditionalFormatting>
  <conditionalFormatting sqref="GNZ458597">
    <cfRule type="duplicateValues" dxfId="0" priority="33541"/>
  </conditionalFormatting>
  <conditionalFormatting sqref="GXV458597">
    <cfRule type="duplicateValues" dxfId="0" priority="33540"/>
  </conditionalFormatting>
  <conditionalFormatting sqref="HHR458597">
    <cfRule type="duplicateValues" dxfId="0" priority="33539"/>
  </conditionalFormatting>
  <conditionalFormatting sqref="HRN458597">
    <cfRule type="duplicateValues" dxfId="0" priority="33538"/>
  </conditionalFormatting>
  <conditionalFormatting sqref="IBJ458597">
    <cfRule type="duplicateValues" dxfId="0" priority="33537"/>
  </conditionalFormatting>
  <conditionalFormatting sqref="ILF458597">
    <cfRule type="duplicateValues" dxfId="0" priority="33536"/>
  </conditionalFormatting>
  <conditionalFormatting sqref="IVB458597">
    <cfRule type="duplicateValues" dxfId="0" priority="33535"/>
  </conditionalFormatting>
  <conditionalFormatting sqref="JEX458597">
    <cfRule type="duplicateValues" dxfId="0" priority="33534"/>
  </conditionalFormatting>
  <conditionalFormatting sqref="JOT458597">
    <cfRule type="duplicateValues" dxfId="0" priority="33533"/>
  </conditionalFormatting>
  <conditionalFormatting sqref="JYP458597">
    <cfRule type="duplicateValues" dxfId="0" priority="33532"/>
  </conditionalFormatting>
  <conditionalFormatting sqref="KIL458597">
    <cfRule type="duplicateValues" dxfId="0" priority="33531"/>
  </conditionalFormatting>
  <conditionalFormatting sqref="KSH458597">
    <cfRule type="duplicateValues" dxfId="0" priority="33530"/>
  </conditionalFormatting>
  <conditionalFormatting sqref="LCD458597">
    <cfRule type="duplicateValues" dxfId="0" priority="33529"/>
  </conditionalFormatting>
  <conditionalFormatting sqref="LLZ458597">
    <cfRule type="duplicateValues" dxfId="0" priority="33528"/>
  </conditionalFormatting>
  <conditionalFormatting sqref="LVV458597">
    <cfRule type="duplicateValues" dxfId="0" priority="33527"/>
  </conditionalFormatting>
  <conditionalFormatting sqref="MFR458597">
    <cfRule type="duplicateValues" dxfId="0" priority="33526"/>
  </conditionalFormatting>
  <conditionalFormatting sqref="MPN458597">
    <cfRule type="duplicateValues" dxfId="0" priority="33525"/>
  </conditionalFormatting>
  <conditionalFormatting sqref="MZJ458597">
    <cfRule type="duplicateValues" dxfId="0" priority="33524"/>
  </conditionalFormatting>
  <conditionalFormatting sqref="NJF458597">
    <cfRule type="duplicateValues" dxfId="0" priority="33523"/>
  </conditionalFormatting>
  <conditionalFormatting sqref="NTB458597">
    <cfRule type="duplicateValues" dxfId="0" priority="33522"/>
  </conditionalFormatting>
  <conditionalFormatting sqref="OCX458597">
    <cfRule type="duplicateValues" dxfId="0" priority="33521"/>
  </conditionalFormatting>
  <conditionalFormatting sqref="OMT458597">
    <cfRule type="duplicateValues" dxfId="0" priority="33520"/>
  </conditionalFormatting>
  <conditionalFormatting sqref="OWP458597">
    <cfRule type="duplicateValues" dxfId="0" priority="33519"/>
  </conditionalFormatting>
  <conditionalFormatting sqref="PGL458597">
    <cfRule type="duplicateValues" dxfId="0" priority="33518"/>
  </conditionalFormatting>
  <conditionalFormatting sqref="PQH458597">
    <cfRule type="duplicateValues" dxfId="0" priority="33517"/>
  </conditionalFormatting>
  <conditionalFormatting sqref="QAD458597">
    <cfRule type="duplicateValues" dxfId="0" priority="33516"/>
  </conditionalFormatting>
  <conditionalFormatting sqref="QJZ458597">
    <cfRule type="duplicateValues" dxfId="0" priority="33515"/>
  </conditionalFormatting>
  <conditionalFormatting sqref="QTV458597">
    <cfRule type="duplicateValues" dxfId="0" priority="33514"/>
  </conditionalFormatting>
  <conditionalFormatting sqref="RDR458597">
    <cfRule type="duplicateValues" dxfId="0" priority="33513"/>
  </conditionalFormatting>
  <conditionalFormatting sqref="RNN458597">
    <cfRule type="duplicateValues" dxfId="0" priority="33512"/>
  </conditionalFormatting>
  <conditionalFormatting sqref="RXJ458597">
    <cfRule type="duplicateValues" dxfId="0" priority="33511"/>
  </conditionalFormatting>
  <conditionalFormatting sqref="SHF458597">
    <cfRule type="duplicateValues" dxfId="0" priority="33510"/>
  </conditionalFormatting>
  <conditionalFormatting sqref="SRB458597">
    <cfRule type="duplicateValues" dxfId="0" priority="33509"/>
  </conditionalFormatting>
  <conditionalFormatting sqref="TAX458597">
    <cfRule type="duplicateValues" dxfId="0" priority="33508"/>
  </conditionalFormatting>
  <conditionalFormatting sqref="TKT458597">
    <cfRule type="duplicateValues" dxfId="0" priority="33507"/>
  </conditionalFormatting>
  <conditionalFormatting sqref="TUP458597">
    <cfRule type="duplicateValues" dxfId="0" priority="33506"/>
  </conditionalFormatting>
  <conditionalFormatting sqref="UEL458597">
    <cfRule type="duplicateValues" dxfId="0" priority="33505"/>
  </conditionalFormatting>
  <conditionalFormatting sqref="UOH458597">
    <cfRule type="duplicateValues" dxfId="0" priority="33504"/>
  </conditionalFormatting>
  <conditionalFormatting sqref="UYD458597">
    <cfRule type="duplicateValues" dxfId="0" priority="33503"/>
  </conditionalFormatting>
  <conditionalFormatting sqref="VHZ458597">
    <cfRule type="duplicateValues" dxfId="0" priority="33502"/>
  </conditionalFormatting>
  <conditionalFormatting sqref="VRV458597">
    <cfRule type="duplicateValues" dxfId="0" priority="33501"/>
  </conditionalFormatting>
  <conditionalFormatting sqref="WBR458597">
    <cfRule type="duplicateValues" dxfId="0" priority="33500"/>
  </conditionalFormatting>
  <conditionalFormatting sqref="WLN458597">
    <cfRule type="duplicateValues" dxfId="0" priority="33499"/>
  </conditionalFormatting>
  <conditionalFormatting sqref="WVJ458597">
    <cfRule type="duplicateValues" dxfId="0" priority="33498"/>
  </conditionalFormatting>
  <conditionalFormatting sqref="G458598">
    <cfRule type="duplicateValues" dxfId="0" priority="32537"/>
  </conditionalFormatting>
  <conditionalFormatting sqref="IX458598">
    <cfRule type="duplicateValues" dxfId="0" priority="32536"/>
  </conditionalFormatting>
  <conditionalFormatting sqref="ST458598">
    <cfRule type="duplicateValues" dxfId="0" priority="32535"/>
  </conditionalFormatting>
  <conditionalFormatting sqref="ACP458598">
    <cfRule type="duplicateValues" dxfId="0" priority="32534"/>
  </conditionalFormatting>
  <conditionalFormatting sqref="AML458598">
    <cfRule type="duplicateValues" dxfId="0" priority="32533"/>
  </conditionalFormatting>
  <conditionalFormatting sqref="AWH458598">
    <cfRule type="duplicateValues" dxfId="0" priority="32532"/>
  </conditionalFormatting>
  <conditionalFormatting sqref="BGD458598">
    <cfRule type="duplicateValues" dxfId="0" priority="32531"/>
  </conditionalFormatting>
  <conditionalFormatting sqref="BPZ458598">
    <cfRule type="duplicateValues" dxfId="0" priority="32530"/>
  </conditionalFormatting>
  <conditionalFormatting sqref="BZV458598">
    <cfRule type="duplicateValues" dxfId="0" priority="32529"/>
  </conditionalFormatting>
  <conditionalFormatting sqref="CJR458598">
    <cfRule type="duplicateValues" dxfId="0" priority="32528"/>
  </conditionalFormatting>
  <conditionalFormatting sqref="CTN458598">
    <cfRule type="duplicateValues" dxfId="0" priority="32527"/>
  </conditionalFormatting>
  <conditionalFormatting sqref="DDJ458598">
    <cfRule type="duplicateValues" dxfId="0" priority="32526"/>
  </conditionalFormatting>
  <conditionalFormatting sqref="DNF458598">
    <cfRule type="duplicateValues" dxfId="0" priority="32525"/>
  </conditionalFormatting>
  <conditionalFormatting sqref="DXB458598">
    <cfRule type="duplicateValues" dxfId="0" priority="32524"/>
  </conditionalFormatting>
  <conditionalFormatting sqref="EGX458598">
    <cfRule type="duplicateValues" dxfId="0" priority="32523"/>
  </conditionalFormatting>
  <conditionalFormatting sqref="EQT458598">
    <cfRule type="duplicateValues" dxfId="0" priority="32522"/>
  </conditionalFormatting>
  <conditionalFormatting sqref="FAP458598">
    <cfRule type="duplicateValues" dxfId="0" priority="32521"/>
  </conditionalFormatting>
  <conditionalFormatting sqref="FKL458598">
    <cfRule type="duplicateValues" dxfId="0" priority="32520"/>
  </conditionalFormatting>
  <conditionalFormatting sqref="FUH458598">
    <cfRule type="duplicateValues" dxfId="0" priority="32519"/>
  </conditionalFormatting>
  <conditionalFormatting sqref="GED458598">
    <cfRule type="duplicateValues" dxfId="0" priority="32518"/>
  </conditionalFormatting>
  <conditionalFormatting sqref="GNZ458598">
    <cfRule type="duplicateValues" dxfId="0" priority="32517"/>
  </conditionalFormatting>
  <conditionalFormatting sqref="GXV458598">
    <cfRule type="duplicateValues" dxfId="0" priority="32516"/>
  </conditionalFormatting>
  <conditionalFormatting sqref="HHR458598">
    <cfRule type="duplicateValues" dxfId="0" priority="32515"/>
  </conditionalFormatting>
  <conditionalFormatting sqref="HRN458598">
    <cfRule type="duplicateValues" dxfId="0" priority="32514"/>
  </conditionalFormatting>
  <conditionalFormatting sqref="IBJ458598">
    <cfRule type="duplicateValues" dxfId="0" priority="32513"/>
  </conditionalFormatting>
  <conditionalFormatting sqref="ILF458598">
    <cfRule type="duplicateValues" dxfId="0" priority="32512"/>
  </conditionalFormatting>
  <conditionalFormatting sqref="IVB458598">
    <cfRule type="duplicateValues" dxfId="0" priority="32511"/>
  </conditionalFormatting>
  <conditionalFormatting sqref="JEX458598">
    <cfRule type="duplicateValues" dxfId="0" priority="32510"/>
  </conditionalFormatting>
  <conditionalFormatting sqref="JOT458598">
    <cfRule type="duplicateValues" dxfId="0" priority="32509"/>
  </conditionalFormatting>
  <conditionalFormatting sqref="JYP458598">
    <cfRule type="duplicateValues" dxfId="0" priority="32508"/>
  </conditionalFormatting>
  <conditionalFormatting sqref="KIL458598">
    <cfRule type="duplicateValues" dxfId="0" priority="32507"/>
  </conditionalFormatting>
  <conditionalFormatting sqref="KSH458598">
    <cfRule type="duplicateValues" dxfId="0" priority="32506"/>
  </conditionalFormatting>
  <conditionalFormatting sqref="LCD458598">
    <cfRule type="duplicateValues" dxfId="0" priority="32505"/>
  </conditionalFormatting>
  <conditionalFormatting sqref="LLZ458598">
    <cfRule type="duplicateValues" dxfId="0" priority="32504"/>
  </conditionalFormatting>
  <conditionalFormatting sqref="LVV458598">
    <cfRule type="duplicateValues" dxfId="0" priority="32503"/>
  </conditionalFormatting>
  <conditionalFormatting sqref="MFR458598">
    <cfRule type="duplicateValues" dxfId="0" priority="32502"/>
  </conditionalFormatting>
  <conditionalFormatting sqref="MPN458598">
    <cfRule type="duplicateValues" dxfId="0" priority="32501"/>
  </conditionalFormatting>
  <conditionalFormatting sqref="MZJ458598">
    <cfRule type="duplicateValues" dxfId="0" priority="32500"/>
  </conditionalFormatting>
  <conditionalFormatting sqref="NJF458598">
    <cfRule type="duplicateValues" dxfId="0" priority="32499"/>
  </conditionalFormatting>
  <conditionalFormatting sqref="NTB458598">
    <cfRule type="duplicateValues" dxfId="0" priority="32498"/>
  </conditionalFormatting>
  <conditionalFormatting sqref="OCX458598">
    <cfRule type="duplicateValues" dxfId="0" priority="32497"/>
  </conditionalFormatting>
  <conditionalFormatting sqref="OMT458598">
    <cfRule type="duplicateValues" dxfId="0" priority="32496"/>
  </conditionalFormatting>
  <conditionalFormatting sqref="OWP458598">
    <cfRule type="duplicateValues" dxfId="0" priority="32495"/>
  </conditionalFormatting>
  <conditionalFormatting sqref="PGL458598">
    <cfRule type="duplicateValues" dxfId="0" priority="32494"/>
  </conditionalFormatting>
  <conditionalFormatting sqref="PQH458598">
    <cfRule type="duplicateValues" dxfId="0" priority="32493"/>
  </conditionalFormatting>
  <conditionalFormatting sqref="QAD458598">
    <cfRule type="duplicateValues" dxfId="0" priority="32492"/>
  </conditionalFormatting>
  <conditionalFormatting sqref="QJZ458598">
    <cfRule type="duplicateValues" dxfId="0" priority="32491"/>
  </conditionalFormatting>
  <conditionalFormatting sqref="QTV458598">
    <cfRule type="duplicateValues" dxfId="0" priority="32490"/>
  </conditionalFormatting>
  <conditionalFormatting sqref="RDR458598">
    <cfRule type="duplicateValues" dxfId="0" priority="32489"/>
  </conditionalFormatting>
  <conditionalFormatting sqref="RNN458598">
    <cfRule type="duplicateValues" dxfId="0" priority="32488"/>
  </conditionalFormatting>
  <conditionalFormatting sqref="RXJ458598">
    <cfRule type="duplicateValues" dxfId="0" priority="32487"/>
  </conditionalFormatting>
  <conditionalFormatting sqref="SHF458598">
    <cfRule type="duplicateValues" dxfId="0" priority="32486"/>
  </conditionalFormatting>
  <conditionalFormatting sqref="SRB458598">
    <cfRule type="duplicateValues" dxfId="0" priority="32485"/>
  </conditionalFormatting>
  <conditionalFormatting sqref="TAX458598">
    <cfRule type="duplicateValues" dxfId="0" priority="32484"/>
  </conditionalFormatting>
  <conditionalFormatting sqref="TKT458598">
    <cfRule type="duplicateValues" dxfId="0" priority="32483"/>
  </conditionalFormatting>
  <conditionalFormatting sqref="TUP458598">
    <cfRule type="duplicateValues" dxfId="0" priority="32482"/>
  </conditionalFormatting>
  <conditionalFormatting sqref="UEL458598">
    <cfRule type="duplicateValues" dxfId="0" priority="32481"/>
  </conditionalFormatting>
  <conditionalFormatting sqref="UOH458598">
    <cfRule type="duplicateValues" dxfId="0" priority="32480"/>
  </conditionalFormatting>
  <conditionalFormatting sqref="UYD458598">
    <cfRule type="duplicateValues" dxfId="0" priority="32479"/>
  </conditionalFormatting>
  <conditionalFormatting sqref="VHZ458598">
    <cfRule type="duplicateValues" dxfId="0" priority="32478"/>
  </conditionalFormatting>
  <conditionalFormatting sqref="VRV458598">
    <cfRule type="duplicateValues" dxfId="0" priority="32477"/>
  </conditionalFormatting>
  <conditionalFormatting sqref="WBR458598">
    <cfRule type="duplicateValues" dxfId="0" priority="32476"/>
  </conditionalFormatting>
  <conditionalFormatting sqref="WLN458598">
    <cfRule type="duplicateValues" dxfId="0" priority="32475"/>
  </conditionalFormatting>
  <conditionalFormatting sqref="WVJ458598">
    <cfRule type="duplicateValues" dxfId="0" priority="32474"/>
  </conditionalFormatting>
  <conditionalFormatting sqref="G458599">
    <cfRule type="duplicateValues" dxfId="0" priority="31513"/>
  </conditionalFormatting>
  <conditionalFormatting sqref="IX458599">
    <cfRule type="duplicateValues" dxfId="0" priority="31512"/>
  </conditionalFormatting>
  <conditionalFormatting sqref="ST458599">
    <cfRule type="duplicateValues" dxfId="0" priority="31511"/>
  </conditionalFormatting>
  <conditionalFormatting sqref="ACP458599">
    <cfRule type="duplicateValues" dxfId="0" priority="31510"/>
  </conditionalFormatting>
  <conditionalFormatting sqref="AML458599">
    <cfRule type="duplicateValues" dxfId="0" priority="31509"/>
  </conditionalFormatting>
  <conditionalFormatting sqref="AWH458599">
    <cfRule type="duplicateValues" dxfId="0" priority="31508"/>
  </conditionalFormatting>
  <conditionalFormatting sqref="BGD458599">
    <cfRule type="duplicateValues" dxfId="0" priority="31507"/>
  </conditionalFormatting>
  <conditionalFormatting sqref="BPZ458599">
    <cfRule type="duplicateValues" dxfId="0" priority="31506"/>
  </conditionalFormatting>
  <conditionalFormatting sqref="BZV458599">
    <cfRule type="duplicateValues" dxfId="0" priority="31505"/>
  </conditionalFormatting>
  <conditionalFormatting sqref="CJR458599">
    <cfRule type="duplicateValues" dxfId="0" priority="31504"/>
  </conditionalFormatting>
  <conditionalFormatting sqref="CTN458599">
    <cfRule type="duplicateValues" dxfId="0" priority="31503"/>
  </conditionalFormatting>
  <conditionalFormatting sqref="DDJ458599">
    <cfRule type="duplicateValues" dxfId="0" priority="31502"/>
  </conditionalFormatting>
  <conditionalFormatting sqref="DNF458599">
    <cfRule type="duplicateValues" dxfId="0" priority="31501"/>
  </conditionalFormatting>
  <conditionalFormatting sqref="DXB458599">
    <cfRule type="duplicateValues" dxfId="0" priority="31500"/>
  </conditionalFormatting>
  <conditionalFormatting sqref="EGX458599">
    <cfRule type="duplicateValues" dxfId="0" priority="31499"/>
  </conditionalFormatting>
  <conditionalFormatting sqref="EQT458599">
    <cfRule type="duplicateValues" dxfId="0" priority="31498"/>
  </conditionalFormatting>
  <conditionalFormatting sqref="FAP458599">
    <cfRule type="duplicateValues" dxfId="0" priority="31497"/>
  </conditionalFormatting>
  <conditionalFormatting sqref="FKL458599">
    <cfRule type="duplicateValues" dxfId="0" priority="31496"/>
  </conditionalFormatting>
  <conditionalFormatting sqref="FUH458599">
    <cfRule type="duplicateValues" dxfId="0" priority="31495"/>
  </conditionalFormatting>
  <conditionalFormatting sqref="GED458599">
    <cfRule type="duplicateValues" dxfId="0" priority="31494"/>
  </conditionalFormatting>
  <conditionalFormatting sqref="GNZ458599">
    <cfRule type="duplicateValues" dxfId="0" priority="31493"/>
  </conditionalFormatting>
  <conditionalFormatting sqref="GXV458599">
    <cfRule type="duplicateValues" dxfId="0" priority="31492"/>
  </conditionalFormatting>
  <conditionalFormatting sqref="HHR458599">
    <cfRule type="duplicateValues" dxfId="0" priority="31491"/>
  </conditionalFormatting>
  <conditionalFormatting sqref="HRN458599">
    <cfRule type="duplicateValues" dxfId="0" priority="31490"/>
  </conditionalFormatting>
  <conditionalFormatting sqref="IBJ458599">
    <cfRule type="duplicateValues" dxfId="0" priority="31489"/>
  </conditionalFormatting>
  <conditionalFormatting sqref="ILF458599">
    <cfRule type="duplicateValues" dxfId="0" priority="31488"/>
  </conditionalFormatting>
  <conditionalFormatting sqref="IVB458599">
    <cfRule type="duplicateValues" dxfId="0" priority="31487"/>
  </conditionalFormatting>
  <conditionalFormatting sqref="JEX458599">
    <cfRule type="duplicateValues" dxfId="0" priority="31486"/>
  </conditionalFormatting>
  <conditionalFormatting sqref="JOT458599">
    <cfRule type="duplicateValues" dxfId="0" priority="31485"/>
  </conditionalFormatting>
  <conditionalFormatting sqref="JYP458599">
    <cfRule type="duplicateValues" dxfId="0" priority="31484"/>
  </conditionalFormatting>
  <conditionalFormatting sqref="KIL458599">
    <cfRule type="duplicateValues" dxfId="0" priority="31483"/>
  </conditionalFormatting>
  <conditionalFormatting sqref="KSH458599">
    <cfRule type="duplicateValues" dxfId="0" priority="31482"/>
  </conditionalFormatting>
  <conditionalFormatting sqref="LCD458599">
    <cfRule type="duplicateValues" dxfId="0" priority="31481"/>
  </conditionalFormatting>
  <conditionalFormatting sqref="LLZ458599">
    <cfRule type="duplicateValues" dxfId="0" priority="31480"/>
  </conditionalFormatting>
  <conditionalFormatting sqref="LVV458599">
    <cfRule type="duplicateValues" dxfId="0" priority="31479"/>
  </conditionalFormatting>
  <conditionalFormatting sqref="MFR458599">
    <cfRule type="duplicateValues" dxfId="0" priority="31478"/>
  </conditionalFormatting>
  <conditionalFormatting sqref="MPN458599">
    <cfRule type="duplicateValues" dxfId="0" priority="31477"/>
  </conditionalFormatting>
  <conditionalFormatting sqref="MZJ458599">
    <cfRule type="duplicateValues" dxfId="0" priority="31476"/>
  </conditionalFormatting>
  <conditionalFormatting sqref="NJF458599">
    <cfRule type="duplicateValues" dxfId="0" priority="31475"/>
  </conditionalFormatting>
  <conditionalFormatting sqref="NTB458599">
    <cfRule type="duplicateValues" dxfId="0" priority="31474"/>
  </conditionalFormatting>
  <conditionalFormatting sqref="OCX458599">
    <cfRule type="duplicateValues" dxfId="0" priority="31473"/>
  </conditionalFormatting>
  <conditionalFormatting sqref="OMT458599">
    <cfRule type="duplicateValues" dxfId="0" priority="31472"/>
  </conditionalFormatting>
  <conditionalFormatting sqref="OWP458599">
    <cfRule type="duplicateValues" dxfId="0" priority="31471"/>
  </conditionalFormatting>
  <conditionalFormatting sqref="PGL458599">
    <cfRule type="duplicateValues" dxfId="0" priority="31470"/>
  </conditionalFormatting>
  <conditionalFormatting sqref="PQH458599">
    <cfRule type="duplicateValues" dxfId="0" priority="31469"/>
  </conditionalFormatting>
  <conditionalFormatting sqref="QAD458599">
    <cfRule type="duplicateValues" dxfId="0" priority="31468"/>
  </conditionalFormatting>
  <conditionalFormatting sqref="QJZ458599">
    <cfRule type="duplicateValues" dxfId="0" priority="31467"/>
  </conditionalFormatting>
  <conditionalFormatting sqref="QTV458599">
    <cfRule type="duplicateValues" dxfId="0" priority="31466"/>
  </conditionalFormatting>
  <conditionalFormatting sqref="RDR458599">
    <cfRule type="duplicateValues" dxfId="0" priority="31465"/>
  </conditionalFormatting>
  <conditionalFormatting sqref="RNN458599">
    <cfRule type="duplicateValues" dxfId="0" priority="31464"/>
  </conditionalFormatting>
  <conditionalFormatting sqref="RXJ458599">
    <cfRule type="duplicateValues" dxfId="0" priority="31463"/>
  </conditionalFormatting>
  <conditionalFormatting sqref="SHF458599">
    <cfRule type="duplicateValues" dxfId="0" priority="31462"/>
  </conditionalFormatting>
  <conditionalFormatting sqref="SRB458599">
    <cfRule type="duplicateValues" dxfId="0" priority="31461"/>
  </conditionalFormatting>
  <conditionalFormatting sqref="TAX458599">
    <cfRule type="duplicateValues" dxfId="0" priority="31460"/>
  </conditionalFormatting>
  <conditionalFormatting sqref="TKT458599">
    <cfRule type="duplicateValues" dxfId="0" priority="31459"/>
  </conditionalFormatting>
  <conditionalFormatting sqref="TUP458599">
    <cfRule type="duplicateValues" dxfId="0" priority="31458"/>
  </conditionalFormatting>
  <conditionalFormatting sqref="UEL458599">
    <cfRule type="duplicateValues" dxfId="0" priority="31457"/>
  </conditionalFormatting>
  <conditionalFormatting sqref="UOH458599">
    <cfRule type="duplicateValues" dxfId="0" priority="31456"/>
  </conditionalFormatting>
  <conditionalFormatting sqref="UYD458599">
    <cfRule type="duplicateValues" dxfId="0" priority="31455"/>
  </conditionalFormatting>
  <conditionalFormatting sqref="VHZ458599">
    <cfRule type="duplicateValues" dxfId="0" priority="31454"/>
  </conditionalFormatting>
  <conditionalFormatting sqref="VRV458599">
    <cfRule type="duplicateValues" dxfId="0" priority="31453"/>
  </conditionalFormatting>
  <conditionalFormatting sqref="WBR458599">
    <cfRule type="duplicateValues" dxfId="0" priority="31452"/>
  </conditionalFormatting>
  <conditionalFormatting sqref="WLN458599">
    <cfRule type="duplicateValues" dxfId="0" priority="31451"/>
  </conditionalFormatting>
  <conditionalFormatting sqref="WVJ458599">
    <cfRule type="duplicateValues" dxfId="0" priority="31450"/>
  </conditionalFormatting>
  <conditionalFormatting sqref="G458600">
    <cfRule type="duplicateValues" dxfId="0" priority="30489"/>
  </conditionalFormatting>
  <conditionalFormatting sqref="IX458600">
    <cfRule type="duplicateValues" dxfId="0" priority="30488"/>
  </conditionalFormatting>
  <conditionalFormatting sqref="ST458600">
    <cfRule type="duplicateValues" dxfId="0" priority="30487"/>
  </conditionalFormatting>
  <conditionalFormatting sqref="ACP458600">
    <cfRule type="duplicateValues" dxfId="0" priority="30486"/>
  </conditionalFormatting>
  <conditionalFormatting sqref="AML458600">
    <cfRule type="duplicateValues" dxfId="0" priority="30485"/>
  </conditionalFormatting>
  <conditionalFormatting sqref="AWH458600">
    <cfRule type="duplicateValues" dxfId="0" priority="30484"/>
  </conditionalFormatting>
  <conditionalFormatting sqref="BGD458600">
    <cfRule type="duplicateValues" dxfId="0" priority="30483"/>
  </conditionalFormatting>
  <conditionalFormatting sqref="BPZ458600">
    <cfRule type="duplicateValues" dxfId="0" priority="30482"/>
  </conditionalFormatting>
  <conditionalFormatting sqref="BZV458600">
    <cfRule type="duplicateValues" dxfId="0" priority="30481"/>
  </conditionalFormatting>
  <conditionalFormatting sqref="CJR458600">
    <cfRule type="duplicateValues" dxfId="0" priority="30480"/>
  </conditionalFormatting>
  <conditionalFormatting sqref="CTN458600">
    <cfRule type="duplicateValues" dxfId="0" priority="30479"/>
  </conditionalFormatting>
  <conditionalFormatting sqref="DDJ458600">
    <cfRule type="duplicateValues" dxfId="0" priority="30478"/>
  </conditionalFormatting>
  <conditionalFormatting sqref="DNF458600">
    <cfRule type="duplicateValues" dxfId="0" priority="30477"/>
  </conditionalFormatting>
  <conditionalFormatting sqref="DXB458600">
    <cfRule type="duplicateValues" dxfId="0" priority="30476"/>
  </conditionalFormatting>
  <conditionalFormatting sqref="EGX458600">
    <cfRule type="duplicateValues" dxfId="0" priority="30475"/>
  </conditionalFormatting>
  <conditionalFormatting sqref="EQT458600">
    <cfRule type="duplicateValues" dxfId="0" priority="30474"/>
  </conditionalFormatting>
  <conditionalFormatting sqref="FAP458600">
    <cfRule type="duplicateValues" dxfId="0" priority="30473"/>
  </conditionalFormatting>
  <conditionalFormatting sqref="FKL458600">
    <cfRule type="duplicateValues" dxfId="0" priority="30472"/>
  </conditionalFormatting>
  <conditionalFormatting sqref="FUH458600">
    <cfRule type="duplicateValues" dxfId="0" priority="30471"/>
  </conditionalFormatting>
  <conditionalFormatting sqref="GED458600">
    <cfRule type="duplicateValues" dxfId="0" priority="30470"/>
  </conditionalFormatting>
  <conditionalFormatting sqref="GNZ458600">
    <cfRule type="duplicateValues" dxfId="0" priority="30469"/>
  </conditionalFormatting>
  <conditionalFormatting sqref="GXV458600">
    <cfRule type="duplicateValues" dxfId="0" priority="30468"/>
  </conditionalFormatting>
  <conditionalFormatting sqref="HHR458600">
    <cfRule type="duplicateValues" dxfId="0" priority="30467"/>
  </conditionalFormatting>
  <conditionalFormatting sqref="HRN458600">
    <cfRule type="duplicateValues" dxfId="0" priority="30466"/>
  </conditionalFormatting>
  <conditionalFormatting sqref="IBJ458600">
    <cfRule type="duplicateValues" dxfId="0" priority="30465"/>
  </conditionalFormatting>
  <conditionalFormatting sqref="ILF458600">
    <cfRule type="duplicateValues" dxfId="0" priority="30464"/>
  </conditionalFormatting>
  <conditionalFormatting sqref="IVB458600">
    <cfRule type="duplicateValues" dxfId="0" priority="30463"/>
  </conditionalFormatting>
  <conditionalFormatting sqref="JEX458600">
    <cfRule type="duplicateValues" dxfId="0" priority="30462"/>
  </conditionalFormatting>
  <conditionalFormatting sqref="JOT458600">
    <cfRule type="duplicateValues" dxfId="0" priority="30461"/>
  </conditionalFormatting>
  <conditionalFormatting sqref="JYP458600">
    <cfRule type="duplicateValues" dxfId="0" priority="30460"/>
  </conditionalFormatting>
  <conditionalFormatting sqref="KIL458600">
    <cfRule type="duplicateValues" dxfId="0" priority="30459"/>
  </conditionalFormatting>
  <conditionalFormatting sqref="KSH458600">
    <cfRule type="duplicateValues" dxfId="0" priority="30458"/>
  </conditionalFormatting>
  <conditionalFormatting sqref="LCD458600">
    <cfRule type="duplicateValues" dxfId="0" priority="30457"/>
  </conditionalFormatting>
  <conditionalFormatting sqref="LLZ458600">
    <cfRule type="duplicateValues" dxfId="0" priority="30456"/>
  </conditionalFormatting>
  <conditionalFormatting sqref="LVV458600">
    <cfRule type="duplicateValues" dxfId="0" priority="30455"/>
  </conditionalFormatting>
  <conditionalFormatting sqref="MFR458600">
    <cfRule type="duplicateValues" dxfId="0" priority="30454"/>
  </conditionalFormatting>
  <conditionalFormatting sqref="MPN458600">
    <cfRule type="duplicateValues" dxfId="0" priority="30453"/>
  </conditionalFormatting>
  <conditionalFormatting sqref="MZJ458600">
    <cfRule type="duplicateValues" dxfId="0" priority="30452"/>
  </conditionalFormatting>
  <conditionalFormatting sqref="NJF458600">
    <cfRule type="duplicateValues" dxfId="0" priority="30451"/>
  </conditionalFormatting>
  <conditionalFormatting sqref="NTB458600">
    <cfRule type="duplicateValues" dxfId="0" priority="30450"/>
  </conditionalFormatting>
  <conditionalFormatting sqref="OCX458600">
    <cfRule type="duplicateValues" dxfId="0" priority="30449"/>
  </conditionalFormatting>
  <conditionalFormatting sqref="OMT458600">
    <cfRule type="duplicateValues" dxfId="0" priority="30448"/>
  </conditionalFormatting>
  <conditionalFormatting sqref="OWP458600">
    <cfRule type="duplicateValues" dxfId="0" priority="30447"/>
  </conditionalFormatting>
  <conditionalFormatting sqref="PGL458600">
    <cfRule type="duplicateValues" dxfId="0" priority="30446"/>
  </conditionalFormatting>
  <conditionalFormatting sqref="PQH458600">
    <cfRule type="duplicateValues" dxfId="0" priority="30445"/>
  </conditionalFormatting>
  <conditionalFormatting sqref="QAD458600">
    <cfRule type="duplicateValues" dxfId="0" priority="30444"/>
  </conditionalFormatting>
  <conditionalFormatting sqref="QJZ458600">
    <cfRule type="duplicateValues" dxfId="0" priority="30443"/>
  </conditionalFormatting>
  <conditionalFormatting sqref="QTV458600">
    <cfRule type="duplicateValues" dxfId="0" priority="30442"/>
  </conditionalFormatting>
  <conditionalFormatting sqref="RDR458600">
    <cfRule type="duplicateValues" dxfId="0" priority="30441"/>
  </conditionalFormatting>
  <conditionalFormatting sqref="RNN458600">
    <cfRule type="duplicateValues" dxfId="0" priority="30440"/>
  </conditionalFormatting>
  <conditionalFormatting sqref="RXJ458600">
    <cfRule type="duplicateValues" dxfId="0" priority="30439"/>
  </conditionalFormatting>
  <conditionalFormatting sqref="SHF458600">
    <cfRule type="duplicateValues" dxfId="0" priority="30438"/>
  </conditionalFormatting>
  <conditionalFormatting sqref="SRB458600">
    <cfRule type="duplicateValues" dxfId="0" priority="30437"/>
  </conditionalFormatting>
  <conditionalFormatting sqref="TAX458600">
    <cfRule type="duplicateValues" dxfId="0" priority="30436"/>
  </conditionalFormatting>
  <conditionalFormatting sqref="TKT458600">
    <cfRule type="duplicateValues" dxfId="0" priority="30435"/>
  </conditionalFormatting>
  <conditionalFormatting sqref="TUP458600">
    <cfRule type="duplicateValues" dxfId="0" priority="30434"/>
  </conditionalFormatting>
  <conditionalFormatting sqref="UEL458600">
    <cfRule type="duplicateValues" dxfId="0" priority="30433"/>
  </conditionalFormatting>
  <conditionalFormatting sqref="UOH458600">
    <cfRule type="duplicateValues" dxfId="0" priority="30432"/>
  </conditionalFormatting>
  <conditionalFormatting sqref="UYD458600">
    <cfRule type="duplicateValues" dxfId="0" priority="30431"/>
  </conditionalFormatting>
  <conditionalFormatting sqref="VHZ458600">
    <cfRule type="duplicateValues" dxfId="0" priority="30430"/>
  </conditionalFormatting>
  <conditionalFormatting sqref="VRV458600">
    <cfRule type="duplicateValues" dxfId="0" priority="30429"/>
  </conditionalFormatting>
  <conditionalFormatting sqref="WBR458600">
    <cfRule type="duplicateValues" dxfId="0" priority="30428"/>
  </conditionalFormatting>
  <conditionalFormatting sqref="WLN458600">
    <cfRule type="duplicateValues" dxfId="0" priority="30427"/>
  </conditionalFormatting>
  <conditionalFormatting sqref="WVJ458600">
    <cfRule type="duplicateValues" dxfId="0" priority="30426"/>
  </conditionalFormatting>
  <conditionalFormatting sqref="G458601">
    <cfRule type="duplicateValues" dxfId="0" priority="29465"/>
  </conditionalFormatting>
  <conditionalFormatting sqref="IX458601">
    <cfRule type="duplicateValues" dxfId="0" priority="29464"/>
  </conditionalFormatting>
  <conditionalFormatting sqref="ST458601">
    <cfRule type="duplicateValues" dxfId="0" priority="29463"/>
  </conditionalFormatting>
  <conditionalFormatting sqref="ACP458601">
    <cfRule type="duplicateValues" dxfId="0" priority="29462"/>
  </conditionalFormatting>
  <conditionalFormatting sqref="AML458601">
    <cfRule type="duplicateValues" dxfId="0" priority="29461"/>
  </conditionalFormatting>
  <conditionalFormatting sqref="AWH458601">
    <cfRule type="duplicateValues" dxfId="0" priority="29460"/>
  </conditionalFormatting>
  <conditionalFormatting sqref="BGD458601">
    <cfRule type="duplicateValues" dxfId="0" priority="29459"/>
  </conditionalFormatting>
  <conditionalFormatting sqref="BPZ458601">
    <cfRule type="duplicateValues" dxfId="0" priority="29458"/>
  </conditionalFormatting>
  <conditionalFormatting sqref="BZV458601">
    <cfRule type="duplicateValues" dxfId="0" priority="29457"/>
  </conditionalFormatting>
  <conditionalFormatting sqref="CJR458601">
    <cfRule type="duplicateValues" dxfId="0" priority="29456"/>
  </conditionalFormatting>
  <conditionalFormatting sqref="CTN458601">
    <cfRule type="duplicateValues" dxfId="0" priority="29455"/>
  </conditionalFormatting>
  <conditionalFormatting sqref="DDJ458601">
    <cfRule type="duplicateValues" dxfId="0" priority="29454"/>
  </conditionalFormatting>
  <conditionalFormatting sqref="DNF458601">
    <cfRule type="duplicateValues" dxfId="0" priority="29453"/>
  </conditionalFormatting>
  <conditionalFormatting sqref="DXB458601">
    <cfRule type="duplicateValues" dxfId="0" priority="29452"/>
  </conditionalFormatting>
  <conditionalFormatting sqref="EGX458601">
    <cfRule type="duplicateValues" dxfId="0" priority="29451"/>
  </conditionalFormatting>
  <conditionalFormatting sqref="EQT458601">
    <cfRule type="duplicateValues" dxfId="0" priority="29450"/>
  </conditionalFormatting>
  <conditionalFormatting sqref="FAP458601">
    <cfRule type="duplicateValues" dxfId="0" priority="29449"/>
  </conditionalFormatting>
  <conditionalFormatting sqref="FKL458601">
    <cfRule type="duplicateValues" dxfId="0" priority="29448"/>
  </conditionalFormatting>
  <conditionalFormatting sqref="FUH458601">
    <cfRule type="duplicateValues" dxfId="0" priority="29447"/>
  </conditionalFormatting>
  <conditionalFormatting sqref="GED458601">
    <cfRule type="duplicateValues" dxfId="0" priority="29446"/>
  </conditionalFormatting>
  <conditionalFormatting sqref="GNZ458601">
    <cfRule type="duplicateValues" dxfId="0" priority="29445"/>
  </conditionalFormatting>
  <conditionalFormatting sqref="GXV458601">
    <cfRule type="duplicateValues" dxfId="0" priority="29444"/>
  </conditionalFormatting>
  <conditionalFormatting sqref="HHR458601">
    <cfRule type="duplicateValues" dxfId="0" priority="29443"/>
  </conditionalFormatting>
  <conditionalFormatting sqref="HRN458601">
    <cfRule type="duplicateValues" dxfId="0" priority="29442"/>
  </conditionalFormatting>
  <conditionalFormatting sqref="IBJ458601">
    <cfRule type="duplicateValues" dxfId="0" priority="29441"/>
  </conditionalFormatting>
  <conditionalFormatting sqref="ILF458601">
    <cfRule type="duplicateValues" dxfId="0" priority="29440"/>
  </conditionalFormatting>
  <conditionalFormatting sqref="IVB458601">
    <cfRule type="duplicateValues" dxfId="0" priority="29439"/>
  </conditionalFormatting>
  <conditionalFormatting sqref="JEX458601">
    <cfRule type="duplicateValues" dxfId="0" priority="29438"/>
  </conditionalFormatting>
  <conditionalFormatting sqref="JOT458601">
    <cfRule type="duplicateValues" dxfId="0" priority="29437"/>
  </conditionalFormatting>
  <conditionalFormatting sqref="JYP458601">
    <cfRule type="duplicateValues" dxfId="0" priority="29436"/>
  </conditionalFormatting>
  <conditionalFormatting sqref="KIL458601">
    <cfRule type="duplicateValues" dxfId="0" priority="29435"/>
  </conditionalFormatting>
  <conditionalFormatting sqref="KSH458601">
    <cfRule type="duplicateValues" dxfId="0" priority="29434"/>
  </conditionalFormatting>
  <conditionalFormatting sqref="LCD458601">
    <cfRule type="duplicateValues" dxfId="0" priority="29433"/>
  </conditionalFormatting>
  <conditionalFormatting sqref="LLZ458601">
    <cfRule type="duplicateValues" dxfId="0" priority="29432"/>
  </conditionalFormatting>
  <conditionalFormatting sqref="LVV458601">
    <cfRule type="duplicateValues" dxfId="0" priority="29431"/>
  </conditionalFormatting>
  <conditionalFormatting sqref="MFR458601">
    <cfRule type="duplicateValues" dxfId="0" priority="29430"/>
  </conditionalFormatting>
  <conditionalFormatting sqref="MPN458601">
    <cfRule type="duplicateValues" dxfId="0" priority="29429"/>
  </conditionalFormatting>
  <conditionalFormatting sqref="MZJ458601">
    <cfRule type="duplicateValues" dxfId="0" priority="29428"/>
  </conditionalFormatting>
  <conditionalFormatting sqref="NJF458601">
    <cfRule type="duplicateValues" dxfId="0" priority="29427"/>
  </conditionalFormatting>
  <conditionalFormatting sqref="NTB458601">
    <cfRule type="duplicateValues" dxfId="0" priority="29426"/>
  </conditionalFormatting>
  <conditionalFormatting sqref="OCX458601">
    <cfRule type="duplicateValues" dxfId="0" priority="29425"/>
  </conditionalFormatting>
  <conditionalFormatting sqref="OMT458601">
    <cfRule type="duplicateValues" dxfId="0" priority="29424"/>
  </conditionalFormatting>
  <conditionalFormatting sqref="OWP458601">
    <cfRule type="duplicateValues" dxfId="0" priority="29423"/>
  </conditionalFormatting>
  <conditionalFormatting sqref="PGL458601">
    <cfRule type="duplicateValues" dxfId="0" priority="29422"/>
  </conditionalFormatting>
  <conditionalFormatting sqref="PQH458601">
    <cfRule type="duplicateValues" dxfId="0" priority="29421"/>
  </conditionalFormatting>
  <conditionalFormatting sqref="QAD458601">
    <cfRule type="duplicateValues" dxfId="0" priority="29420"/>
  </conditionalFormatting>
  <conditionalFormatting sqref="QJZ458601">
    <cfRule type="duplicateValues" dxfId="0" priority="29419"/>
  </conditionalFormatting>
  <conditionalFormatting sqref="QTV458601">
    <cfRule type="duplicateValues" dxfId="0" priority="29418"/>
  </conditionalFormatting>
  <conditionalFormatting sqref="RDR458601">
    <cfRule type="duplicateValues" dxfId="0" priority="29417"/>
  </conditionalFormatting>
  <conditionalFormatting sqref="RNN458601">
    <cfRule type="duplicateValues" dxfId="0" priority="29416"/>
  </conditionalFormatting>
  <conditionalFormatting sqref="RXJ458601">
    <cfRule type="duplicateValues" dxfId="0" priority="29415"/>
  </conditionalFormatting>
  <conditionalFormatting sqref="SHF458601">
    <cfRule type="duplicateValues" dxfId="0" priority="29414"/>
  </conditionalFormatting>
  <conditionalFormatting sqref="SRB458601">
    <cfRule type="duplicateValues" dxfId="0" priority="29413"/>
  </conditionalFormatting>
  <conditionalFormatting sqref="TAX458601">
    <cfRule type="duplicateValues" dxfId="0" priority="29412"/>
  </conditionalFormatting>
  <conditionalFormatting sqref="TKT458601">
    <cfRule type="duplicateValues" dxfId="0" priority="29411"/>
  </conditionalFormatting>
  <conditionalFormatting sqref="TUP458601">
    <cfRule type="duplicateValues" dxfId="0" priority="29410"/>
  </conditionalFormatting>
  <conditionalFormatting sqref="UEL458601">
    <cfRule type="duplicateValues" dxfId="0" priority="29409"/>
  </conditionalFormatting>
  <conditionalFormatting sqref="UOH458601">
    <cfRule type="duplicateValues" dxfId="0" priority="29408"/>
  </conditionalFormatting>
  <conditionalFormatting sqref="UYD458601">
    <cfRule type="duplicateValues" dxfId="0" priority="29407"/>
  </conditionalFormatting>
  <conditionalFormatting sqref="VHZ458601">
    <cfRule type="duplicateValues" dxfId="0" priority="29406"/>
  </conditionalFormatting>
  <conditionalFormatting sqref="VRV458601">
    <cfRule type="duplicateValues" dxfId="0" priority="29405"/>
  </conditionalFormatting>
  <conditionalFormatting sqref="WBR458601">
    <cfRule type="duplicateValues" dxfId="0" priority="29404"/>
  </conditionalFormatting>
  <conditionalFormatting sqref="WLN458601">
    <cfRule type="duplicateValues" dxfId="0" priority="29403"/>
  </conditionalFormatting>
  <conditionalFormatting sqref="WVJ458601">
    <cfRule type="duplicateValues" dxfId="0" priority="29402"/>
  </conditionalFormatting>
  <conditionalFormatting sqref="G458602">
    <cfRule type="duplicateValues" dxfId="0" priority="28441"/>
  </conditionalFormatting>
  <conditionalFormatting sqref="IX458602">
    <cfRule type="duplicateValues" dxfId="0" priority="28440"/>
  </conditionalFormatting>
  <conditionalFormatting sqref="ST458602">
    <cfRule type="duplicateValues" dxfId="0" priority="28439"/>
  </conditionalFormatting>
  <conditionalFormatting sqref="ACP458602">
    <cfRule type="duplicateValues" dxfId="0" priority="28438"/>
  </conditionalFormatting>
  <conditionalFormatting sqref="AML458602">
    <cfRule type="duplicateValues" dxfId="0" priority="28437"/>
  </conditionalFormatting>
  <conditionalFormatting sqref="AWH458602">
    <cfRule type="duplicateValues" dxfId="0" priority="28436"/>
  </conditionalFormatting>
  <conditionalFormatting sqref="BGD458602">
    <cfRule type="duplicateValues" dxfId="0" priority="28435"/>
  </conditionalFormatting>
  <conditionalFormatting sqref="BPZ458602">
    <cfRule type="duplicateValues" dxfId="0" priority="28434"/>
  </conditionalFormatting>
  <conditionalFormatting sqref="BZV458602">
    <cfRule type="duplicateValues" dxfId="0" priority="28433"/>
  </conditionalFormatting>
  <conditionalFormatting sqref="CJR458602">
    <cfRule type="duplicateValues" dxfId="0" priority="28432"/>
  </conditionalFormatting>
  <conditionalFormatting sqref="CTN458602">
    <cfRule type="duplicateValues" dxfId="0" priority="28431"/>
  </conditionalFormatting>
  <conditionalFormatting sqref="DDJ458602">
    <cfRule type="duplicateValues" dxfId="0" priority="28430"/>
  </conditionalFormatting>
  <conditionalFormatting sqref="DNF458602">
    <cfRule type="duplicateValues" dxfId="0" priority="28429"/>
  </conditionalFormatting>
  <conditionalFormatting sqref="DXB458602">
    <cfRule type="duplicateValues" dxfId="0" priority="28428"/>
  </conditionalFormatting>
  <conditionalFormatting sqref="EGX458602">
    <cfRule type="duplicateValues" dxfId="0" priority="28427"/>
  </conditionalFormatting>
  <conditionalFormatting sqref="EQT458602">
    <cfRule type="duplicateValues" dxfId="0" priority="28426"/>
  </conditionalFormatting>
  <conditionalFormatting sqref="FAP458602">
    <cfRule type="duplicateValues" dxfId="0" priority="28425"/>
  </conditionalFormatting>
  <conditionalFormatting sqref="FKL458602">
    <cfRule type="duplicateValues" dxfId="0" priority="28424"/>
  </conditionalFormatting>
  <conditionalFormatting sqref="FUH458602">
    <cfRule type="duplicateValues" dxfId="0" priority="28423"/>
  </conditionalFormatting>
  <conditionalFormatting sqref="GED458602">
    <cfRule type="duplicateValues" dxfId="0" priority="28422"/>
  </conditionalFormatting>
  <conditionalFormatting sqref="GNZ458602">
    <cfRule type="duplicateValues" dxfId="0" priority="28421"/>
  </conditionalFormatting>
  <conditionalFormatting sqref="GXV458602">
    <cfRule type="duplicateValues" dxfId="0" priority="28420"/>
  </conditionalFormatting>
  <conditionalFormatting sqref="HHR458602">
    <cfRule type="duplicateValues" dxfId="0" priority="28419"/>
  </conditionalFormatting>
  <conditionalFormatting sqref="HRN458602">
    <cfRule type="duplicateValues" dxfId="0" priority="28418"/>
  </conditionalFormatting>
  <conditionalFormatting sqref="IBJ458602">
    <cfRule type="duplicateValues" dxfId="0" priority="28417"/>
  </conditionalFormatting>
  <conditionalFormatting sqref="ILF458602">
    <cfRule type="duplicateValues" dxfId="0" priority="28416"/>
  </conditionalFormatting>
  <conditionalFormatting sqref="IVB458602">
    <cfRule type="duplicateValues" dxfId="0" priority="28415"/>
  </conditionalFormatting>
  <conditionalFormatting sqref="JEX458602">
    <cfRule type="duplicateValues" dxfId="0" priority="28414"/>
  </conditionalFormatting>
  <conditionalFormatting sqref="JOT458602">
    <cfRule type="duplicateValues" dxfId="0" priority="28413"/>
  </conditionalFormatting>
  <conditionalFormatting sqref="JYP458602">
    <cfRule type="duplicateValues" dxfId="0" priority="28412"/>
  </conditionalFormatting>
  <conditionalFormatting sqref="KIL458602">
    <cfRule type="duplicateValues" dxfId="0" priority="28411"/>
  </conditionalFormatting>
  <conditionalFormatting sqref="KSH458602">
    <cfRule type="duplicateValues" dxfId="0" priority="28410"/>
  </conditionalFormatting>
  <conditionalFormatting sqref="LCD458602">
    <cfRule type="duplicateValues" dxfId="0" priority="28409"/>
  </conditionalFormatting>
  <conditionalFormatting sqref="LLZ458602">
    <cfRule type="duplicateValues" dxfId="0" priority="28408"/>
  </conditionalFormatting>
  <conditionalFormatting sqref="LVV458602">
    <cfRule type="duplicateValues" dxfId="0" priority="28407"/>
  </conditionalFormatting>
  <conditionalFormatting sqref="MFR458602">
    <cfRule type="duplicateValues" dxfId="0" priority="28406"/>
  </conditionalFormatting>
  <conditionalFormatting sqref="MPN458602">
    <cfRule type="duplicateValues" dxfId="0" priority="28405"/>
  </conditionalFormatting>
  <conditionalFormatting sqref="MZJ458602">
    <cfRule type="duplicateValues" dxfId="0" priority="28404"/>
  </conditionalFormatting>
  <conditionalFormatting sqref="NJF458602">
    <cfRule type="duplicateValues" dxfId="0" priority="28403"/>
  </conditionalFormatting>
  <conditionalFormatting sqref="NTB458602">
    <cfRule type="duplicateValues" dxfId="0" priority="28402"/>
  </conditionalFormatting>
  <conditionalFormatting sqref="OCX458602">
    <cfRule type="duplicateValues" dxfId="0" priority="28401"/>
  </conditionalFormatting>
  <conditionalFormatting sqref="OMT458602">
    <cfRule type="duplicateValues" dxfId="0" priority="28400"/>
  </conditionalFormatting>
  <conditionalFormatting sqref="OWP458602">
    <cfRule type="duplicateValues" dxfId="0" priority="28399"/>
  </conditionalFormatting>
  <conditionalFormatting sqref="PGL458602">
    <cfRule type="duplicateValues" dxfId="0" priority="28398"/>
  </conditionalFormatting>
  <conditionalFormatting sqref="PQH458602">
    <cfRule type="duplicateValues" dxfId="0" priority="28397"/>
  </conditionalFormatting>
  <conditionalFormatting sqref="QAD458602">
    <cfRule type="duplicateValues" dxfId="0" priority="28396"/>
  </conditionalFormatting>
  <conditionalFormatting sqref="QJZ458602">
    <cfRule type="duplicateValues" dxfId="0" priority="28395"/>
  </conditionalFormatting>
  <conditionalFormatting sqref="QTV458602">
    <cfRule type="duplicateValues" dxfId="0" priority="28394"/>
  </conditionalFormatting>
  <conditionalFormatting sqref="RDR458602">
    <cfRule type="duplicateValues" dxfId="0" priority="28393"/>
  </conditionalFormatting>
  <conditionalFormatting sqref="RNN458602">
    <cfRule type="duplicateValues" dxfId="0" priority="28392"/>
  </conditionalFormatting>
  <conditionalFormatting sqref="RXJ458602">
    <cfRule type="duplicateValues" dxfId="0" priority="28391"/>
  </conditionalFormatting>
  <conditionalFormatting sqref="SHF458602">
    <cfRule type="duplicateValues" dxfId="0" priority="28390"/>
  </conditionalFormatting>
  <conditionalFormatting sqref="SRB458602">
    <cfRule type="duplicateValues" dxfId="0" priority="28389"/>
  </conditionalFormatting>
  <conditionalFormatting sqref="TAX458602">
    <cfRule type="duplicateValues" dxfId="0" priority="28388"/>
  </conditionalFormatting>
  <conditionalFormatting sqref="TKT458602">
    <cfRule type="duplicateValues" dxfId="0" priority="28387"/>
  </conditionalFormatting>
  <conditionalFormatting sqref="TUP458602">
    <cfRule type="duplicateValues" dxfId="0" priority="28386"/>
  </conditionalFormatting>
  <conditionalFormatting sqref="UEL458602">
    <cfRule type="duplicateValues" dxfId="0" priority="28385"/>
  </conditionalFormatting>
  <conditionalFormatting sqref="UOH458602">
    <cfRule type="duplicateValues" dxfId="0" priority="28384"/>
  </conditionalFormatting>
  <conditionalFormatting sqref="UYD458602">
    <cfRule type="duplicateValues" dxfId="0" priority="28383"/>
  </conditionalFormatting>
  <conditionalFormatting sqref="VHZ458602">
    <cfRule type="duplicateValues" dxfId="0" priority="28382"/>
  </conditionalFormatting>
  <conditionalFormatting sqref="VRV458602">
    <cfRule type="duplicateValues" dxfId="0" priority="28381"/>
  </conditionalFormatting>
  <conditionalFormatting sqref="WBR458602">
    <cfRule type="duplicateValues" dxfId="0" priority="28380"/>
  </conditionalFormatting>
  <conditionalFormatting sqref="WLN458602">
    <cfRule type="duplicateValues" dxfId="0" priority="28379"/>
  </conditionalFormatting>
  <conditionalFormatting sqref="WVJ458602">
    <cfRule type="duplicateValues" dxfId="0" priority="28378"/>
  </conditionalFormatting>
  <conditionalFormatting sqref="G458603">
    <cfRule type="duplicateValues" dxfId="0" priority="27417"/>
  </conditionalFormatting>
  <conditionalFormatting sqref="IX458603">
    <cfRule type="duplicateValues" dxfId="0" priority="27416"/>
  </conditionalFormatting>
  <conditionalFormatting sqref="ST458603">
    <cfRule type="duplicateValues" dxfId="0" priority="27415"/>
  </conditionalFormatting>
  <conditionalFormatting sqref="ACP458603">
    <cfRule type="duplicateValues" dxfId="0" priority="27414"/>
  </conditionalFormatting>
  <conditionalFormatting sqref="AML458603">
    <cfRule type="duplicateValues" dxfId="0" priority="27413"/>
  </conditionalFormatting>
  <conditionalFormatting sqref="AWH458603">
    <cfRule type="duplicateValues" dxfId="0" priority="27412"/>
  </conditionalFormatting>
  <conditionalFormatting sqref="BGD458603">
    <cfRule type="duplicateValues" dxfId="0" priority="27411"/>
  </conditionalFormatting>
  <conditionalFormatting sqref="BPZ458603">
    <cfRule type="duplicateValues" dxfId="0" priority="27410"/>
  </conditionalFormatting>
  <conditionalFormatting sqref="BZV458603">
    <cfRule type="duplicateValues" dxfId="0" priority="27409"/>
  </conditionalFormatting>
  <conditionalFormatting sqref="CJR458603">
    <cfRule type="duplicateValues" dxfId="0" priority="27408"/>
  </conditionalFormatting>
  <conditionalFormatting sqref="CTN458603">
    <cfRule type="duplicateValues" dxfId="0" priority="27407"/>
  </conditionalFormatting>
  <conditionalFormatting sqref="DDJ458603">
    <cfRule type="duplicateValues" dxfId="0" priority="27406"/>
  </conditionalFormatting>
  <conditionalFormatting sqref="DNF458603">
    <cfRule type="duplicateValues" dxfId="0" priority="27405"/>
  </conditionalFormatting>
  <conditionalFormatting sqref="DXB458603">
    <cfRule type="duplicateValues" dxfId="0" priority="27404"/>
  </conditionalFormatting>
  <conditionalFormatting sqref="EGX458603">
    <cfRule type="duplicateValues" dxfId="0" priority="27403"/>
  </conditionalFormatting>
  <conditionalFormatting sqref="EQT458603">
    <cfRule type="duplicateValues" dxfId="0" priority="27402"/>
  </conditionalFormatting>
  <conditionalFormatting sqref="FAP458603">
    <cfRule type="duplicateValues" dxfId="0" priority="27401"/>
  </conditionalFormatting>
  <conditionalFormatting sqref="FKL458603">
    <cfRule type="duplicateValues" dxfId="0" priority="27400"/>
  </conditionalFormatting>
  <conditionalFormatting sqref="FUH458603">
    <cfRule type="duplicateValues" dxfId="0" priority="27399"/>
  </conditionalFormatting>
  <conditionalFormatting sqref="GED458603">
    <cfRule type="duplicateValues" dxfId="0" priority="27398"/>
  </conditionalFormatting>
  <conditionalFormatting sqref="GNZ458603">
    <cfRule type="duplicateValues" dxfId="0" priority="27397"/>
  </conditionalFormatting>
  <conditionalFormatting sqref="GXV458603">
    <cfRule type="duplicateValues" dxfId="0" priority="27396"/>
  </conditionalFormatting>
  <conditionalFormatting sqref="HHR458603">
    <cfRule type="duplicateValues" dxfId="0" priority="27395"/>
  </conditionalFormatting>
  <conditionalFormatting sqref="HRN458603">
    <cfRule type="duplicateValues" dxfId="0" priority="27394"/>
  </conditionalFormatting>
  <conditionalFormatting sqref="IBJ458603">
    <cfRule type="duplicateValues" dxfId="0" priority="27393"/>
  </conditionalFormatting>
  <conditionalFormatting sqref="ILF458603">
    <cfRule type="duplicateValues" dxfId="0" priority="27392"/>
  </conditionalFormatting>
  <conditionalFormatting sqref="IVB458603">
    <cfRule type="duplicateValues" dxfId="0" priority="27391"/>
  </conditionalFormatting>
  <conditionalFormatting sqref="JEX458603">
    <cfRule type="duplicateValues" dxfId="0" priority="27390"/>
  </conditionalFormatting>
  <conditionalFormatting sqref="JOT458603">
    <cfRule type="duplicateValues" dxfId="0" priority="27389"/>
  </conditionalFormatting>
  <conditionalFormatting sqref="JYP458603">
    <cfRule type="duplicateValues" dxfId="0" priority="27388"/>
  </conditionalFormatting>
  <conditionalFormatting sqref="KIL458603">
    <cfRule type="duplicateValues" dxfId="0" priority="27387"/>
  </conditionalFormatting>
  <conditionalFormatting sqref="KSH458603">
    <cfRule type="duplicateValues" dxfId="0" priority="27386"/>
  </conditionalFormatting>
  <conditionalFormatting sqref="LCD458603">
    <cfRule type="duplicateValues" dxfId="0" priority="27385"/>
  </conditionalFormatting>
  <conditionalFormatting sqref="LLZ458603">
    <cfRule type="duplicateValues" dxfId="0" priority="27384"/>
  </conditionalFormatting>
  <conditionalFormatting sqref="LVV458603">
    <cfRule type="duplicateValues" dxfId="0" priority="27383"/>
  </conditionalFormatting>
  <conditionalFormatting sqref="MFR458603">
    <cfRule type="duplicateValues" dxfId="0" priority="27382"/>
  </conditionalFormatting>
  <conditionalFormatting sqref="MPN458603">
    <cfRule type="duplicateValues" dxfId="0" priority="27381"/>
  </conditionalFormatting>
  <conditionalFormatting sqref="MZJ458603">
    <cfRule type="duplicateValues" dxfId="0" priority="27380"/>
  </conditionalFormatting>
  <conditionalFormatting sqref="NJF458603">
    <cfRule type="duplicateValues" dxfId="0" priority="27379"/>
  </conditionalFormatting>
  <conditionalFormatting sqref="NTB458603">
    <cfRule type="duplicateValues" dxfId="0" priority="27378"/>
  </conditionalFormatting>
  <conditionalFormatting sqref="OCX458603">
    <cfRule type="duplicateValues" dxfId="0" priority="27377"/>
  </conditionalFormatting>
  <conditionalFormatting sqref="OMT458603">
    <cfRule type="duplicateValues" dxfId="0" priority="27376"/>
  </conditionalFormatting>
  <conditionalFormatting sqref="OWP458603">
    <cfRule type="duplicateValues" dxfId="0" priority="27375"/>
  </conditionalFormatting>
  <conditionalFormatting sqref="PGL458603">
    <cfRule type="duplicateValues" dxfId="0" priority="27374"/>
  </conditionalFormatting>
  <conditionalFormatting sqref="PQH458603">
    <cfRule type="duplicateValues" dxfId="0" priority="27373"/>
  </conditionalFormatting>
  <conditionalFormatting sqref="QAD458603">
    <cfRule type="duplicateValues" dxfId="0" priority="27372"/>
  </conditionalFormatting>
  <conditionalFormatting sqref="QJZ458603">
    <cfRule type="duplicateValues" dxfId="0" priority="27371"/>
  </conditionalFormatting>
  <conditionalFormatting sqref="QTV458603">
    <cfRule type="duplicateValues" dxfId="0" priority="27370"/>
  </conditionalFormatting>
  <conditionalFormatting sqref="RDR458603">
    <cfRule type="duplicateValues" dxfId="0" priority="27369"/>
  </conditionalFormatting>
  <conditionalFormatting sqref="RNN458603">
    <cfRule type="duplicateValues" dxfId="0" priority="27368"/>
  </conditionalFormatting>
  <conditionalFormatting sqref="RXJ458603">
    <cfRule type="duplicateValues" dxfId="0" priority="27367"/>
  </conditionalFormatting>
  <conditionalFormatting sqref="SHF458603">
    <cfRule type="duplicateValues" dxfId="0" priority="27366"/>
  </conditionalFormatting>
  <conditionalFormatting sqref="SRB458603">
    <cfRule type="duplicateValues" dxfId="0" priority="27365"/>
  </conditionalFormatting>
  <conditionalFormatting sqref="TAX458603">
    <cfRule type="duplicateValues" dxfId="0" priority="27364"/>
  </conditionalFormatting>
  <conditionalFormatting sqref="TKT458603">
    <cfRule type="duplicateValues" dxfId="0" priority="27363"/>
  </conditionalFormatting>
  <conditionalFormatting sqref="TUP458603">
    <cfRule type="duplicateValues" dxfId="0" priority="27362"/>
  </conditionalFormatting>
  <conditionalFormatting sqref="UEL458603">
    <cfRule type="duplicateValues" dxfId="0" priority="27361"/>
  </conditionalFormatting>
  <conditionalFormatting sqref="UOH458603">
    <cfRule type="duplicateValues" dxfId="0" priority="27360"/>
  </conditionalFormatting>
  <conditionalFormatting sqref="UYD458603">
    <cfRule type="duplicateValues" dxfId="0" priority="27359"/>
  </conditionalFormatting>
  <conditionalFormatting sqref="VHZ458603">
    <cfRule type="duplicateValues" dxfId="0" priority="27358"/>
  </conditionalFormatting>
  <conditionalFormatting sqref="VRV458603">
    <cfRule type="duplicateValues" dxfId="0" priority="27357"/>
  </conditionalFormatting>
  <conditionalFormatting sqref="WBR458603">
    <cfRule type="duplicateValues" dxfId="0" priority="27356"/>
  </conditionalFormatting>
  <conditionalFormatting sqref="WLN458603">
    <cfRule type="duplicateValues" dxfId="0" priority="27355"/>
  </conditionalFormatting>
  <conditionalFormatting sqref="WVJ458603">
    <cfRule type="duplicateValues" dxfId="0" priority="27354"/>
  </conditionalFormatting>
  <conditionalFormatting sqref="G458604">
    <cfRule type="duplicateValues" dxfId="0" priority="26393"/>
  </conditionalFormatting>
  <conditionalFormatting sqref="IX458604">
    <cfRule type="duplicateValues" dxfId="0" priority="26392"/>
  </conditionalFormatting>
  <conditionalFormatting sqref="ST458604">
    <cfRule type="duplicateValues" dxfId="0" priority="26391"/>
  </conditionalFormatting>
  <conditionalFormatting sqref="ACP458604">
    <cfRule type="duplicateValues" dxfId="0" priority="26390"/>
  </conditionalFormatting>
  <conditionalFormatting sqref="AML458604">
    <cfRule type="duplicateValues" dxfId="0" priority="26389"/>
  </conditionalFormatting>
  <conditionalFormatting sqref="AWH458604">
    <cfRule type="duplicateValues" dxfId="0" priority="26388"/>
  </conditionalFormatting>
  <conditionalFormatting sqref="BGD458604">
    <cfRule type="duplicateValues" dxfId="0" priority="26387"/>
  </conditionalFormatting>
  <conditionalFormatting sqref="BPZ458604">
    <cfRule type="duplicateValues" dxfId="0" priority="26386"/>
  </conditionalFormatting>
  <conditionalFormatting sqref="BZV458604">
    <cfRule type="duplicateValues" dxfId="0" priority="26385"/>
  </conditionalFormatting>
  <conditionalFormatting sqref="CJR458604">
    <cfRule type="duplicateValues" dxfId="0" priority="26384"/>
  </conditionalFormatting>
  <conditionalFormatting sqref="CTN458604">
    <cfRule type="duplicateValues" dxfId="0" priority="26383"/>
  </conditionalFormatting>
  <conditionalFormatting sqref="DDJ458604">
    <cfRule type="duplicateValues" dxfId="0" priority="26382"/>
  </conditionalFormatting>
  <conditionalFormatting sqref="DNF458604">
    <cfRule type="duplicateValues" dxfId="0" priority="26381"/>
  </conditionalFormatting>
  <conditionalFormatting sqref="DXB458604">
    <cfRule type="duplicateValues" dxfId="0" priority="26380"/>
  </conditionalFormatting>
  <conditionalFormatting sqref="EGX458604">
    <cfRule type="duplicateValues" dxfId="0" priority="26379"/>
  </conditionalFormatting>
  <conditionalFormatting sqref="EQT458604">
    <cfRule type="duplicateValues" dxfId="0" priority="26378"/>
  </conditionalFormatting>
  <conditionalFormatting sqref="FAP458604">
    <cfRule type="duplicateValues" dxfId="0" priority="26377"/>
  </conditionalFormatting>
  <conditionalFormatting sqref="FKL458604">
    <cfRule type="duplicateValues" dxfId="0" priority="26376"/>
  </conditionalFormatting>
  <conditionalFormatting sqref="FUH458604">
    <cfRule type="duplicateValues" dxfId="0" priority="26375"/>
  </conditionalFormatting>
  <conditionalFormatting sqref="GED458604">
    <cfRule type="duplicateValues" dxfId="0" priority="26374"/>
  </conditionalFormatting>
  <conditionalFormatting sqref="GNZ458604">
    <cfRule type="duplicateValues" dxfId="0" priority="26373"/>
  </conditionalFormatting>
  <conditionalFormatting sqref="GXV458604">
    <cfRule type="duplicateValues" dxfId="0" priority="26372"/>
  </conditionalFormatting>
  <conditionalFormatting sqref="HHR458604">
    <cfRule type="duplicateValues" dxfId="0" priority="26371"/>
  </conditionalFormatting>
  <conditionalFormatting sqref="HRN458604">
    <cfRule type="duplicateValues" dxfId="0" priority="26370"/>
  </conditionalFormatting>
  <conditionalFormatting sqref="IBJ458604">
    <cfRule type="duplicateValues" dxfId="0" priority="26369"/>
  </conditionalFormatting>
  <conditionalFormatting sqref="ILF458604">
    <cfRule type="duplicateValues" dxfId="0" priority="26368"/>
  </conditionalFormatting>
  <conditionalFormatting sqref="IVB458604">
    <cfRule type="duplicateValues" dxfId="0" priority="26367"/>
  </conditionalFormatting>
  <conditionalFormatting sqref="JEX458604">
    <cfRule type="duplicateValues" dxfId="0" priority="26366"/>
  </conditionalFormatting>
  <conditionalFormatting sqref="JOT458604">
    <cfRule type="duplicateValues" dxfId="0" priority="26365"/>
  </conditionalFormatting>
  <conditionalFormatting sqref="JYP458604">
    <cfRule type="duplicateValues" dxfId="0" priority="26364"/>
  </conditionalFormatting>
  <conditionalFormatting sqref="KIL458604">
    <cfRule type="duplicateValues" dxfId="0" priority="26363"/>
  </conditionalFormatting>
  <conditionalFormatting sqref="KSH458604">
    <cfRule type="duplicateValues" dxfId="0" priority="26362"/>
  </conditionalFormatting>
  <conditionalFormatting sqref="LCD458604">
    <cfRule type="duplicateValues" dxfId="0" priority="26361"/>
  </conditionalFormatting>
  <conditionalFormatting sqref="LLZ458604">
    <cfRule type="duplicateValues" dxfId="0" priority="26360"/>
  </conditionalFormatting>
  <conditionalFormatting sqref="LVV458604">
    <cfRule type="duplicateValues" dxfId="0" priority="26359"/>
  </conditionalFormatting>
  <conditionalFormatting sqref="MFR458604">
    <cfRule type="duplicateValues" dxfId="0" priority="26358"/>
  </conditionalFormatting>
  <conditionalFormatting sqref="MPN458604">
    <cfRule type="duplicateValues" dxfId="0" priority="26357"/>
  </conditionalFormatting>
  <conditionalFormatting sqref="MZJ458604">
    <cfRule type="duplicateValues" dxfId="0" priority="26356"/>
  </conditionalFormatting>
  <conditionalFormatting sqref="NJF458604">
    <cfRule type="duplicateValues" dxfId="0" priority="26355"/>
  </conditionalFormatting>
  <conditionalFormatting sqref="NTB458604">
    <cfRule type="duplicateValues" dxfId="0" priority="26354"/>
  </conditionalFormatting>
  <conditionalFormatting sqref="OCX458604">
    <cfRule type="duplicateValues" dxfId="0" priority="26353"/>
  </conditionalFormatting>
  <conditionalFormatting sqref="OMT458604">
    <cfRule type="duplicateValues" dxfId="0" priority="26352"/>
  </conditionalFormatting>
  <conditionalFormatting sqref="OWP458604">
    <cfRule type="duplicateValues" dxfId="0" priority="26351"/>
  </conditionalFormatting>
  <conditionalFormatting sqref="PGL458604">
    <cfRule type="duplicateValues" dxfId="0" priority="26350"/>
  </conditionalFormatting>
  <conditionalFormatting sqref="PQH458604">
    <cfRule type="duplicateValues" dxfId="0" priority="26349"/>
  </conditionalFormatting>
  <conditionalFormatting sqref="QAD458604">
    <cfRule type="duplicateValues" dxfId="0" priority="26348"/>
  </conditionalFormatting>
  <conditionalFormatting sqref="QJZ458604">
    <cfRule type="duplicateValues" dxfId="0" priority="26347"/>
  </conditionalFormatting>
  <conditionalFormatting sqref="QTV458604">
    <cfRule type="duplicateValues" dxfId="0" priority="26346"/>
  </conditionalFormatting>
  <conditionalFormatting sqref="RDR458604">
    <cfRule type="duplicateValues" dxfId="0" priority="26345"/>
  </conditionalFormatting>
  <conditionalFormatting sqref="RNN458604">
    <cfRule type="duplicateValues" dxfId="0" priority="26344"/>
  </conditionalFormatting>
  <conditionalFormatting sqref="RXJ458604">
    <cfRule type="duplicateValues" dxfId="0" priority="26343"/>
  </conditionalFormatting>
  <conditionalFormatting sqref="SHF458604">
    <cfRule type="duplicateValues" dxfId="0" priority="26342"/>
  </conditionalFormatting>
  <conditionalFormatting sqref="SRB458604">
    <cfRule type="duplicateValues" dxfId="0" priority="26341"/>
  </conditionalFormatting>
  <conditionalFormatting sqref="TAX458604">
    <cfRule type="duplicateValues" dxfId="0" priority="26340"/>
  </conditionalFormatting>
  <conditionalFormatting sqref="TKT458604">
    <cfRule type="duplicateValues" dxfId="0" priority="26339"/>
  </conditionalFormatting>
  <conditionalFormatting sqref="TUP458604">
    <cfRule type="duplicateValues" dxfId="0" priority="26338"/>
  </conditionalFormatting>
  <conditionalFormatting sqref="UEL458604">
    <cfRule type="duplicateValues" dxfId="0" priority="26337"/>
  </conditionalFormatting>
  <conditionalFormatting sqref="UOH458604">
    <cfRule type="duplicateValues" dxfId="0" priority="26336"/>
  </conditionalFormatting>
  <conditionalFormatting sqref="UYD458604">
    <cfRule type="duplicateValues" dxfId="0" priority="26335"/>
  </conditionalFormatting>
  <conditionalFormatting sqref="VHZ458604">
    <cfRule type="duplicateValues" dxfId="0" priority="26334"/>
  </conditionalFormatting>
  <conditionalFormatting sqref="VRV458604">
    <cfRule type="duplicateValues" dxfId="0" priority="26333"/>
  </conditionalFormatting>
  <conditionalFormatting sqref="WBR458604">
    <cfRule type="duplicateValues" dxfId="0" priority="26332"/>
  </conditionalFormatting>
  <conditionalFormatting sqref="WLN458604">
    <cfRule type="duplicateValues" dxfId="0" priority="26331"/>
  </conditionalFormatting>
  <conditionalFormatting sqref="WVJ458604">
    <cfRule type="duplicateValues" dxfId="0" priority="26330"/>
  </conditionalFormatting>
  <conditionalFormatting sqref="G458605">
    <cfRule type="duplicateValues" dxfId="0" priority="25369"/>
  </conditionalFormatting>
  <conditionalFormatting sqref="IX458605">
    <cfRule type="duplicateValues" dxfId="0" priority="25368"/>
  </conditionalFormatting>
  <conditionalFormatting sqref="ST458605">
    <cfRule type="duplicateValues" dxfId="0" priority="25367"/>
  </conditionalFormatting>
  <conditionalFormatting sqref="ACP458605">
    <cfRule type="duplicateValues" dxfId="0" priority="25366"/>
  </conditionalFormatting>
  <conditionalFormatting sqref="AML458605">
    <cfRule type="duplicateValues" dxfId="0" priority="25365"/>
  </conditionalFormatting>
  <conditionalFormatting sqref="AWH458605">
    <cfRule type="duplicateValues" dxfId="0" priority="25364"/>
  </conditionalFormatting>
  <conditionalFormatting sqref="BGD458605">
    <cfRule type="duplicateValues" dxfId="0" priority="25363"/>
  </conditionalFormatting>
  <conditionalFormatting sqref="BPZ458605">
    <cfRule type="duplicateValues" dxfId="0" priority="25362"/>
  </conditionalFormatting>
  <conditionalFormatting sqref="BZV458605">
    <cfRule type="duplicateValues" dxfId="0" priority="25361"/>
  </conditionalFormatting>
  <conditionalFormatting sqref="CJR458605">
    <cfRule type="duplicateValues" dxfId="0" priority="25360"/>
  </conditionalFormatting>
  <conditionalFormatting sqref="CTN458605">
    <cfRule type="duplicateValues" dxfId="0" priority="25359"/>
  </conditionalFormatting>
  <conditionalFormatting sqref="DDJ458605">
    <cfRule type="duplicateValues" dxfId="0" priority="25358"/>
  </conditionalFormatting>
  <conditionalFormatting sqref="DNF458605">
    <cfRule type="duplicateValues" dxfId="0" priority="25357"/>
  </conditionalFormatting>
  <conditionalFormatting sqref="DXB458605">
    <cfRule type="duplicateValues" dxfId="0" priority="25356"/>
  </conditionalFormatting>
  <conditionalFormatting sqref="EGX458605">
    <cfRule type="duplicateValues" dxfId="0" priority="25355"/>
  </conditionalFormatting>
  <conditionalFormatting sqref="EQT458605">
    <cfRule type="duplicateValues" dxfId="0" priority="25354"/>
  </conditionalFormatting>
  <conditionalFormatting sqref="FAP458605">
    <cfRule type="duplicateValues" dxfId="0" priority="25353"/>
  </conditionalFormatting>
  <conditionalFormatting sqref="FKL458605">
    <cfRule type="duplicateValues" dxfId="0" priority="25352"/>
  </conditionalFormatting>
  <conditionalFormatting sqref="FUH458605">
    <cfRule type="duplicateValues" dxfId="0" priority="25351"/>
  </conditionalFormatting>
  <conditionalFormatting sqref="GED458605">
    <cfRule type="duplicateValues" dxfId="0" priority="25350"/>
  </conditionalFormatting>
  <conditionalFormatting sqref="GNZ458605">
    <cfRule type="duplicateValues" dxfId="0" priority="25349"/>
  </conditionalFormatting>
  <conditionalFormatting sqref="GXV458605">
    <cfRule type="duplicateValues" dxfId="0" priority="25348"/>
  </conditionalFormatting>
  <conditionalFormatting sqref="HHR458605">
    <cfRule type="duplicateValues" dxfId="0" priority="25347"/>
  </conditionalFormatting>
  <conditionalFormatting sqref="HRN458605">
    <cfRule type="duplicateValues" dxfId="0" priority="25346"/>
  </conditionalFormatting>
  <conditionalFormatting sqref="IBJ458605">
    <cfRule type="duplicateValues" dxfId="0" priority="25345"/>
  </conditionalFormatting>
  <conditionalFormatting sqref="ILF458605">
    <cfRule type="duplicateValues" dxfId="0" priority="25344"/>
  </conditionalFormatting>
  <conditionalFormatting sqref="IVB458605">
    <cfRule type="duplicateValues" dxfId="0" priority="25343"/>
  </conditionalFormatting>
  <conditionalFormatting sqref="JEX458605">
    <cfRule type="duplicateValues" dxfId="0" priority="25342"/>
  </conditionalFormatting>
  <conditionalFormatting sqref="JOT458605">
    <cfRule type="duplicateValues" dxfId="0" priority="25341"/>
  </conditionalFormatting>
  <conditionalFormatting sqref="JYP458605">
    <cfRule type="duplicateValues" dxfId="0" priority="25340"/>
  </conditionalFormatting>
  <conditionalFormatting sqref="KIL458605">
    <cfRule type="duplicateValues" dxfId="0" priority="25339"/>
  </conditionalFormatting>
  <conditionalFormatting sqref="KSH458605">
    <cfRule type="duplicateValues" dxfId="0" priority="25338"/>
  </conditionalFormatting>
  <conditionalFormatting sqref="LCD458605">
    <cfRule type="duplicateValues" dxfId="0" priority="25337"/>
  </conditionalFormatting>
  <conditionalFormatting sqref="LLZ458605">
    <cfRule type="duplicateValues" dxfId="0" priority="25336"/>
  </conditionalFormatting>
  <conditionalFormatting sqref="LVV458605">
    <cfRule type="duplicateValues" dxfId="0" priority="25335"/>
  </conditionalFormatting>
  <conditionalFormatting sqref="MFR458605">
    <cfRule type="duplicateValues" dxfId="0" priority="25334"/>
  </conditionalFormatting>
  <conditionalFormatting sqref="MPN458605">
    <cfRule type="duplicateValues" dxfId="0" priority="25333"/>
  </conditionalFormatting>
  <conditionalFormatting sqref="MZJ458605">
    <cfRule type="duplicateValues" dxfId="0" priority="25332"/>
  </conditionalFormatting>
  <conditionalFormatting sqref="NJF458605">
    <cfRule type="duplicateValues" dxfId="0" priority="25331"/>
  </conditionalFormatting>
  <conditionalFormatting sqref="NTB458605">
    <cfRule type="duplicateValues" dxfId="0" priority="25330"/>
  </conditionalFormatting>
  <conditionalFormatting sqref="OCX458605">
    <cfRule type="duplicateValues" dxfId="0" priority="25329"/>
  </conditionalFormatting>
  <conditionalFormatting sqref="OMT458605">
    <cfRule type="duplicateValues" dxfId="0" priority="25328"/>
  </conditionalFormatting>
  <conditionalFormatting sqref="OWP458605">
    <cfRule type="duplicateValues" dxfId="0" priority="25327"/>
  </conditionalFormatting>
  <conditionalFormatting sqref="PGL458605">
    <cfRule type="duplicateValues" dxfId="0" priority="25326"/>
  </conditionalFormatting>
  <conditionalFormatting sqref="PQH458605">
    <cfRule type="duplicateValues" dxfId="0" priority="25325"/>
  </conditionalFormatting>
  <conditionalFormatting sqref="QAD458605">
    <cfRule type="duplicateValues" dxfId="0" priority="25324"/>
  </conditionalFormatting>
  <conditionalFormatting sqref="QJZ458605">
    <cfRule type="duplicateValues" dxfId="0" priority="25323"/>
  </conditionalFormatting>
  <conditionalFormatting sqref="QTV458605">
    <cfRule type="duplicateValues" dxfId="0" priority="25322"/>
  </conditionalFormatting>
  <conditionalFormatting sqref="RDR458605">
    <cfRule type="duplicateValues" dxfId="0" priority="25321"/>
  </conditionalFormatting>
  <conditionalFormatting sqref="RNN458605">
    <cfRule type="duplicateValues" dxfId="0" priority="25320"/>
  </conditionalFormatting>
  <conditionalFormatting sqref="RXJ458605">
    <cfRule type="duplicateValues" dxfId="0" priority="25319"/>
  </conditionalFormatting>
  <conditionalFormatting sqref="SHF458605">
    <cfRule type="duplicateValues" dxfId="0" priority="25318"/>
  </conditionalFormatting>
  <conditionalFormatting sqref="SRB458605">
    <cfRule type="duplicateValues" dxfId="0" priority="25317"/>
  </conditionalFormatting>
  <conditionalFormatting sqref="TAX458605">
    <cfRule type="duplicateValues" dxfId="0" priority="25316"/>
  </conditionalFormatting>
  <conditionalFormatting sqref="TKT458605">
    <cfRule type="duplicateValues" dxfId="0" priority="25315"/>
  </conditionalFormatting>
  <conditionalFormatting sqref="TUP458605">
    <cfRule type="duplicateValues" dxfId="0" priority="25314"/>
  </conditionalFormatting>
  <conditionalFormatting sqref="UEL458605">
    <cfRule type="duplicateValues" dxfId="0" priority="25313"/>
  </conditionalFormatting>
  <conditionalFormatting sqref="UOH458605">
    <cfRule type="duplicateValues" dxfId="0" priority="25312"/>
  </conditionalFormatting>
  <conditionalFormatting sqref="UYD458605">
    <cfRule type="duplicateValues" dxfId="0" priority="25311"/>
  </conditionalFormatting>
  <conditionalFormatting sqref="VHZ458605">
    <cfRule type="duplicateValues" dxfId="0" priority="25310"/>
  </conditionalFormatting>
  <conditionalFormatting sqref="VRV458605">
    <cfRule type="duplicateValues" dxfId="0" priority="25309"/>
  </conditionalFormatting>
  <conditionalFormatting sqref="WBR458605">
    <cfRule type="duplicateValues" dxfId="0" priority="25308"/>
  </conditionalFormatting>
  <conditionalFormatting sqref="WLN458605">
    <cfRule type="duplicateValues" dxfId="0" priority="25307"/>
  </conditionalFormatting>
  <conditionalFormatting sqref="WVJ458605">
    <cfRule type="duplicateValues" dxfId="0" priority="25306"/>
  </conditionalFormatting>
  <conditionalFormatting sqref="G458606">
    <cfRule type="duplicateValues" dxfId="0" priority="24345"/>
  </conditionalFormatting>
  <conditionalFormatting sqref="IX458606">
    <cfRule type="duplicateValues" dxfId="0" priority="24344"/>
  </conditionalFormatting>
  <conditionalFormatting sqref="ST458606">
    <cfRule type="duplicateValues" dxfId="0" priority="24343"/>
  </conditionalFormatting>
  <conditionalFormatting sqref="ACP458606">
    <cfRule type="duplicateValues" dxfId="0" priority="24342"/>
  </conditionalFormatting>
  <conditionalFormatting sqref="AML458606">
    <cfRule type="duplicateValues" dxfId="0" priority="24341"/>
  </conditionalFormatting>
  <conditionalFormatting sqref="AWH458606">
    <cfRule type="duplicateValues" dxfId="0" priority="24340"/>
  </conditionalFormatting>
  <conditionalFormatting sqref="BGD458606">
    <cfRule type="duplicateValues" dxfId="0" priority="24339"/>
  </conditionalFormatting>
  <conditionalFormatting sqref="BPZ458606">
    <cfRule type="duplicateValues" dxfId="0" priority="24338"/>
  </conditionalFormatting>
  <conditionalFormatting sqref="BZV458606">
    <cfRule type="duplicateValues" dxfId="0" priority="24337"/>
  </conditionalFormatting>
  <conditionalFormatting sqref="CJR458606">
    <cfRule type="duplicateValues" dxfId="0" priority="24336"/>
  </conditionalFormatting>
  <conditionalFormatting sqref="CTN458606">
    <cfRule type="duplicateValues" dxfId="0" priority="24335"/>
  </conditionalFormatting>
  <conditionalFormatting sqref="DDJ458606">
    <cfRule type="duplicateValues" dxfId="0" priority="24334"/>
  </conditionalFormatting>
  <conditionalFormatting sqref="DNF458606">
    <cfRule type="duplicateValues" dxfId="0" priority="24333"/>
  </conditionalFormatting>
  <conditionalFormatting sqref="DXB458606">
    <cfRule type="duplicateValues" dxfId="0" priority="24332"/>
  </conditionalFormatting>
  <conditionalFormatting sqref="EGX458606">
    <cfRule type="duplicateValues" dxfId="0" priority="24331"/>
  </conditionalFormatting>
  <conditionalFormatting sqref="EQT458606">
    <cfRule type="duplicateValues" dxfId="0" priority="24330"/>
  </conditionalFormatting>
  <conditionalFormatting sqref="FAP458606">
    <cfRule type="duplicateValues" dxfId="0" priority="24329"/>
  </conditionalFormatting>
  <conditionalFormatting sqref="FKL458606">
    <cfRule type="duplicateValues" dxfId="0" priority="24328"/>
  </conditionalFormatting>
  <conditionalFormatting sqref="FUH458606">
    <cfRule type="duplicateValues" dxfId="0" priority="24327"/>
  </conditionalFormatting>
  <conditionalFormatting sqref="GED458606">
    <cfRule type="duplicateValues" dxfId="0" priority="24326"/>
  </conditionalFormatting>
  <conditionalFormatting sqref="GNZ458606">
    <cfRule type="duplicateValues" dxfId="0" priority="24325"/>
  </conditionalFormatting>
  <conditionalFormatting sqref="GXV458606">
    <cfRule type="duplicateValues" dxfId="0" priority="24324"/>
  </conditionalFormatting>
  <conditionalFormatting sqref="HHR458606">
    <cfRule type="duplicateValues" dxfId="0" priority="24323"/>
  </conditionalFormatting>
  <conditionalFormatting sqref="HRN458606">
    <cfRule type="duplicateValues" dxfId="0" priority="24322"/>
  </conditionalFormatting>
  <conditionalFormatting sqref="IBJ458606">
    <cfRule type="duplicateValues" dxfId="0" priority="24321"/>
  </conditionalFormatting>
  <conditionalFormatting sqref="ILF458606">
    <cfRule type="duplicateValues" dxfId="0" priority="24320"/>
  </conditionalFormatting>
  <conditionalFormatting sqref="IVB458606">
    <cfRule type="duplicateValues" dxfId="0" priority="24319"/>
  </conditionalFormatting>
  <conditionalFormatting sqref="JEX458606">
    <cfRule type="duplicateValues" dxfId="0" priority="24318"/>
  </conditionalFormatting>
  <conditionalFormatting sqref="JOT458606">
    <cfRule type="duplicateValues" dxfId="0" priority="24317"/>
  </conditionalFormatting>
  <conditionalFormatting sqref="JYP458606">
    <cfRule type="duplicateValues" dxfId="0" priority="24316"/>
  </conditionalFormatting>
  <conditionalFormatting sqref="KIL458606">
    <cfRule type="duplicateValues" dxfId="0" priority="24315"/>
  </conditionalFormatting>
  <conditionalFormatting sqref="KSH458606">
    <cfRule type="duplicateValues" dxfId="0" priority="24314"/>
  </conditionalFormatting>
  <conditionalFormatting sqref="LCD458606">
    <cfRule type="duplicateValues" dxfId="0" priority="24313"/>
  </conditionalFormatting>
  <conditionalFormatting sqref="LLZ458606">
    <cfRule type="duplicateValues" dxfId="0" priority="24312"/>
  </conditionalFormatting>
  <conditionalFormatting sqref="LVV458606">
    <cfRule type="duplicateValues" dxfId="0" priority="24311"/>
  </conditionalFormatting>
  <conditionalFormatting sqref="MFR458606">
    <cfRule type="duplicateValues" dxfId="0" priority="24310"/>
  </conditionalFormatting>
  <conditionalFormatting sqref="MPN458606">
    <cfRule type="duplicateValues" dxfId="0" priority="24309"/>
  </conditionalFormatting>
  <conditionalFormatting sqref="MZJ458606">
    <cfRule type="duplicateValues" dxfId="0" priority="24308"/>
  </conditionalFormatting>
  <conditionalFormatting sqref="NJF458606">
    <cfRule type="duplicateValues" dxfId="0" priority="24307"/>
  </conditionalFormatting>
  <conditionalFormatting sqref="NTB458606">
    <cfRule type="duplicateValues" dxfId="0" priority="24306"/>
  </conditionalFormatting>
  <conditionalFormatting sqref="OCX458606">
    <cfRule type="duplicateValues" dxfId="0" priority="24305"/>
  </conditionalFormatting>
  <conditionalFormatting sqref="OMT458606">
    <cfRule type="duplicateValues" dxfId="0" priority="24304"/>
  </conditionalFormatting>
  <conditionalFormatting sqref="OWP458606">
    <cfRule type="duplicateValues" dxfId="0" priority="24303"/>
  </conditionalFormatting>
  <conditionalFormatting sqref="PGL458606">
    <cfRule type="duplicateValues" dxfId="0" priority="24302"/>
  </conditionalFormatting>
  <conditionalFormatting sqref="PQH458606">
    <cfRule type="duplicateValues" dxfId="0" priority="24301"/>
  </conditionalFormatting>
  <conditionalFormatting sqref="QAD458606">
    <cfRule type="duplicateValues" dxfId="0" priority="24300"/>
  </conditionalFormatting>
  <conditionalFormatting sqref="QJZ458606">
    <cfRule type="duplicateValues" dxfId="0" priority="24299"/>
  </conditionalFormatting>
  <conditionalFormatting sqref="QTV458606">
    <cfRule type="duplicateValues" dxfId="0" priority="24298"/>
  </conditionalFormatting>
  <conditionalFormatting sqref="RDR458606">
    <cfRule type="duplicateValues" dxfId="0" priority="24297"/>
  </conditionalFormatting>
  <conditionalFormatting sqref="RNN458606">
    <cfRule type="duplicateValues" dxfId="0" priority="24296"/>
  </conditionalFormatting>
  <conditionalFormatting sqref="RXJ458606">
    <cfRule type="duplicateValues" dxfId="0" priority="24295"/>
  </conditionalFormatting>
  <conditionalFormatting sqref="SHF458606">
    <cfRule type="duplicateValues" dxfId="0" priority="24294"/>
  </conditionalFormatting>
  <conditionalFormatting sqref="SRB458606">
    <cfRule type="duplicateValues" dxfId="0" priority="24293"/>
  </conditionalFormatting>
  <conditionalFormatting sqref="TAX458606">
    <cfRule type="duplicateValues" dxfId="0" priority="24292"/>
  </conditionalFormatting>
  <conditionalFormatting sqref="TKT458606">
    <cfRule type="duplicateValues" dxfId="0" priority="24291"/>
  </conditionalFormatting>
  <conditionalFormatting sqref="TUP458606">
    <cfRule type="duplicateValues" dxfId="0" priority="24290"/>
  </conditionalFormatting>
  <conditionalFormatting sqref="UEL458606">
    <cfRule type="duplicateValues" dxfId="0" priority="24289"/>
  </conditionalFormatting>
  <conditionalFormatting sqref="UOH458606">
    <cfRule type="duplicateValues" dxfId="0" priority="24288"/>
  </conditionalFormatting>
  <conditionalFormatting sqref="UYD458606">
    <cfRule type="duplicateValues" dxfId="0" priority="24287"/>
  </conditionalFormatting>
  <conditionalFormatting sqref="VHZ458606">
    <cfRule type="duplicateValues" dxfId="0" priority="24286"/>
  </conditionalFormatting>
  <conditionalFormatting sqref="VRV458606">
    <cfRule type="duplicateValues" dxfId="0" priority="24285"/>
  </conditionalFormatting>
  <conditionalFormatting sqref="WBR458606">
    <cfRule type="duplicateValues" dxfId="0" priority="24284"/>
  </conditionalFormatting>
  <conditionalFormatting sqref="WLN458606">
    <cfRule type="duplicateValues" dxfId="0" priority="24283"/>
  </conditionalFormatting>
  <conditionalFormatting sqref="WVJ458606">
    <cfRule type="duplicateValues" dxfId="0" priority="24282"/>
  </conditionalFormatting>
  <conditionalFormatting sqref="G458607">
    <cfRule type="duplicateValues" dxfId="0" priority="23321"/>
  </conditionalFormatting>
  <conditionalFormatting sqref="IX458607">
    <cfRule type="duplicateValues" dxfId="0" priority="23320"/>
  </conditionalFormatting>
  <conditionalFormatting sqref="ST458607">
    <cfRule type="duplicateValues" dxfId="0" priority="23319"/>
  </conditionalFormatting>
  <conditionalFormatting sqref="ACP458607">
    <cfRule type="duplicateValues" dxfId="0" priority="23318"/>
  </conditionalFormatting>
  <conditionalFormatting sqref="AML458607">
    <cfRule type="duplicateValues" dxfId="0" priority="23317"/>
  </conditionalFormatting>
  <conditionalFormatting sqref="AWH458607">
    <cfRule type="duplicateValues" dxfId="0" priority="23316"/>
  </conditionalFormatting>
  <conditionalFormatting sqref="BGD458607">
    <cfRule type="duplicateValues" dxfId="0" priority="23315"/>
  </conditionalFormatting>
  <conditionalFormatting sqref="BPZ458607">
    <cfRule type="duplicateValues" dxfId="0" priority="23314"/>
  </conditionalFormatting>
  <conditionalFormatting sqref="BZV458607">
    <cfRule type="duplicateValues" dxfId="0" priority="23313"/>
  </conditionalFormatting>
  <conditionalFormatting sqref="CJR458607">
    <cfRule type="duplicateValues" dxfId="0" priority="23312"/>
  </conditionalFormatting>
  <conditionalFormatting sqref="CTN458607">
    <cfRule type="duplicateValues" dxfId="0" priority="23311"/>
  </conditionalFormatting>
  <conditionalFormatting sqref="DDJ458607">
    <cfRule type="duplicateValues" dxfId="0" priority="23310"/>
  </conditionalFormatting>
  <conditionalFormatting sqref="DNF458607">
    <cfRule type="duplicateValues" dxfId="0" priority="23309"/>
  </conditionalFormatting>
  <conditionalFormatting sqref="DXB458607">
    <cfRule type="duplicateValues" dxfId="0" priority="23308"/>
  </conditionalFormatting>
  <conditionalFormatting sqref="EGX458607">
    <cfRule type="duplicateValues" dxfId="0" priority="23307"/>
  </conditionalFormatting>
  <conditionalFormatting sqref="EQT458607">
    <cfRule type="duplicateValues" dxfId="0" priority="23306"/>
  </conditionalFormatting>
  <conditionalFormatting sqref="FAP458607">
    <cfRule type="duplicateValues" dxfId="0" priority="23305"/>
  </conditionalFormatting>
  <conditionalFormatting sqref="FKL458607">
    <cfRule type="duplicateValues" dxfId="0" priority="23304"/>
  </conditionalFormatting>
  <conditionalFormatting sqref="FUH458607">
    <cfRule type="duplicateValues" dxfId="0" priority="23303"/>
  </conditionalFormatting>
  <conditionalFormatting sqref="GED458607">
    <cfRule type="duplicateValues" dxfId="0" priority="23302"/>
  </conditionalFormatting>
  <conditionalFormatting sqref="GNZ458607">
    <cfRule type="duplicateValues" dxfId="0" priority="23301"/>
  </conditionalFormatting>
  <conditionalFormatting sqref="GXV458607">
    <cfRule type="duplicateValues" dxfId="0" priority="23300"/>
  </conditionalFormatting>
  <conditionalFormatting sqref="HHR458607">
    <cfRule type="duplicateValues" dxfId="0" priority="23299"/>
  </conditionalFormatting>
  <conditionalFormatting sqref="HRN458607">
    <cfRule type="duplicateValues" dxfId="0" priority="23298"/>
  </conditionalFormatting>
  <conditionalFormatting sqref="IBJ458607">
    <cfRule type="duplicateValues" dxfId="0" priority="23297"/>
  </conditionalFormatting>
  <conditionalFormatting sqref="ILF458607">
    <cfRule type="duplicateValues" dxfId="0" priority="23296"/>
  </conditionalFormatting>
  <conditionalFormatting sqref="IVB458607">
    <cfRule type="duplicateValues" dxfId="0" priority="23295"/>
  </conditionalFormatting>
  <conditionalFormatting sqref="JEX458607">
    <cfRule type="duplicateValues" dxfId="0" priority="23294"/>
  </conditionalFormatting>
  <conditionalFormatting sqref="JOT458607">
    <cfRule type="duplicateValues" dxfId="0" priority="23293"/>
  </conditionalFormatting>
  <conditionalFormatting sqref="JYP458607">
    <cfRule type="duplicateValues" dxfId="0" priority="23292"/>
  </conditionalFormatting>
  <conditionalFormatting sqref="KIL458607">
    <cfRule type="duplicateValues" dxfId="0" priority="23291"/>
  </conditionalFormatting>
  <conditionalFormatting sqref="KSH458607">
    <cfRule type="duplicateValues" dxfId="0" priority="23290"/>
  </conditionalFormatting>
  <conditionalFormatting sqref="LCD458607">
    <cfRule type="duplicateValues" dxfId="0" priority="23289"/>
  </conditionalFormatting>
  <conditionalFormatting sqref="LLZ458607">
    <cfRule type="duplicateValues" dxfId="0" priority="23288"/>
  </conditionalFormatting>
  <conditionalFormatting sqref="LVV458607">
    <cfRule type="duplicateValues" dxfId="0" priority="23287"/>
  </conditionalFormatting>
  <conditionalFormatting sqref="MFR458607">
    <cfRule type="duplicateValues" dxfId="0" priority="23286"/>
  </conditionalFormatting>
  <conditionalFormatting sqref="MPN458607">
    <cfRule type="duplicateValues" dxfId="0" priority="23285"/>
  </conditionalFormatting>
  <conditionalFormatting sqref="MZJ458607">
    <cfRule type="duplicateValues" dxfId="0" priority="23284"/>
  </conditionalFormatting>
  <conditionalFormatting sqref="NJF458607">
    <cfRule type="duplicateValues" dxfId="0" priority="23283"/>
  </conditionalFormatting>
  <conditionalFormatting sqref="NTB458607">
    <cfRule type="duplicateValues" dxfId="0" priority="23282"/>
  </conditionalFormatting>
  <conditionalFormatting sqref="OCX458607">
    <cfRule type="duplicateValues" dxfId="0" priority="23281"/>
  </conditionalFormatting>
  <conditionalFormatting sqref="OMT458607">
    <cfRule type="duplicateValues" dxfId="0" priority="23280"/>
  </conditionalFormatting>
  <conditionalFormatting sqref="OWP458607">
    <cfRule type="duplicateValues" dxfId="0" priority="23279"/>
  </conditionalFormatting>
  <conditionalFormatting sqref="PGL458607">
    <cfRule type="duplicateValues" dxfId="0" priority="23278"/>
  </conditionalFormatting>
  <conditionalFormatting sqref="PQH458607">
    <cfRule type="duplicateValues" dxfId="0" priority="23277"/>
  </conditionalFormatting>
  <conditionalFormatting sqref="QAD458607">
    <cfRule type="duplicateValues" dxfId="0" priority="23276"/>
  </conditionalFormatting>
  <conditionalFormatting sqref="QJZ458607">
    <cfRule type="duplicateValues" dxfId="0" priority="23275"/>
  </conditionalFormatting>
  <conditionalFormatting sqref="QTV458607">
    <cfRule type="duplicateValues" dxfId="0" priority="23274"/>
  </conditionalFormatting>
  <conditionalFormatting sqref="RDR458607">
    <cfRule type="duplicateValues" dxfId="0" priority="23273"/>
  </conditionalFormatting>
  <conditionalFormatting sqref="RNN458607">
    <cfRule type="duplicateValues" dxfId="0" priority="23272"/>
  </conditionalFormatting>
  <conditionalFormatting sqref="RXJ458607">
    <cfRule type="duplicateValues" dxfId="0" priority="23271"/>
  </conditionalFormatting>
  <conditionalFormatting sqref="SHF458607">
    <cfRule type="duplicateValues" dxfId="0" priority="23270"/>
  </conditionalFormatting>
  <conditionalFormatting sqref="SRB458607">
    <cfRule type="duplicateValues" dxfId="0" priority="23269"/>
  </conditionalFormatting>
  <conditionalFormatting sqref="TAX458607">
    <cfRule type="duplicateValues" dxfId="0" priority="23268"/>
  </conditionalFormatting>
  <conditionalFormatting sqref="TKT458607">
    <cfRule type="duplicateValues" dxfId="0" priority="23267"/>
  </conditionalFormatting>
  <conditionalFormatting sqref="TUP458607">
    <cfRule type="duplicateValues" dxfId="0" priority="23266"/>
  </conditionalFormatting>
  <conditionalFormatting sqref="UEL458607">
    <cfRule type="duplicateValues" dxfId="0" priority="23265"/>
  </conditionalFormatting>
  <conditionalFormatting sqref="UOH458607">
    <cfRule type="duplicateValues" dxfId="0" priority="23264"/>
  </conditionalFormatting>
  <conditionalFormatting sqref="UYD458607">
    <cfRule type="duplicateValues" dxfId="0" priority="23263"/>
  </conditionalFormatting>
  <conditionalFormatting sqref="VHZ458607">
    <cfRule type="duplicateValues" dxfId="0" priority="23262"/>
  </conditionalFormatting>
  <conditionalFormatting sqref="VRV458607">
    <cfRule type="duplicateValues" dxfId="0" priority="23261"/>
  </conditionalFormatting>
  <conditionalFormatting sqref="WBR458607">
    <cfRule type="duplicateValues" dxfId="0" priority="23260"/>
  </conditionalFormatting>
  <conditionalFormatting sqref="WLN458607">
    <cfRule type="duplicateValues" dxfId="0" priority="23259"/>
  </conditionalFormatting>
  <conditionalFormatting sqref="WVJ458607">
    <cfRule type="duplicateValues" dxfId="0" priority="23258"/>
  </conditionalFormatting>
  <conditionalFormatting sqref="G458608">
    <cfRule type="duplicateValues" dxfId="0" priority="22297"/>
  </conditionalFormatting>
  <conditionalFormatting sqref="IX458608">
    <cfRule type="duplicateValues" dxfId="0" priority="22296"/>
  </conditionalFormatting>
  <conditionalFormatting sqref="ST458608">
    <cfRule type="duplicateValues" dxfId="0" priority="22295"/>
  </conditionalFormatting>
  <conditionalFormatting sqref="ACP458608">
    <cfRule type="duplicateValues" dxfId="0" priority="22294"/>
  </conditionalFormatting>
  <conditionalFormatting sqref="AML458608">
    <cfRule type="duplicateValues" dxfId="0" priority="22293"/>
  </conditionalFormatting>
  <conditionalFormatting sqref="AWH458608">
    <cfRule type="duplicateValues" dxfId="0" priority="22292"/>
  </conditionalFormatting>
  <conditionalFormatting sqref="BGD458608">
    <cfRule type="duplicateValues" dxfId="0" priority="22291"/>
  </conditionalFormatting>
  <conditionalFormatting sqref="BPZ458608">
    <cfRule type="duplicateValues" dxfId="0" priority="22290"/>
  </conditionalFormatting>
  <conditionalFormatting sqref="BZV458608">
    <cfRule type="duplicateValues" dxfId="0" priority="22289"/>
  </conditionalFormatting>
  <conditionalFormatting sqref="CJR458608">
    <cfRule type="duplicateValues" dxfId="0" priority="22288"/>
  </conditionalFormatting>
  <conditionalFormatting sqref="CTN458608">
    <cfRule type="duplicateValues" dxfId="0" priority="22287"/>
  </conditionalFormatting>
  <conditionalFormatting sqref="DDJ458608">
    <cfRule type="duplicateValues" dxfId="0" priority="22286"/>
  </conditionalFormatting>
  <conditionalFormatting sqref="DNF458608">
    <cfRule type="duplicateValues" dxfId="0" priority="22285"/>
  </conditionalFormatting>
  <conditionalFormatting sqref="DXB458608">
    <cfRule type="duplicateValues" dxfId="0" priority="22284"/>
  </conditionalFormatting>
  <conditionalFormatting sqref="EGX458608">
    <cfRule type="duplicateValues" dxfId="0" priority="22283"/>
  </conditionalFormatting>
  <conditionalFormatting sqref="EQT458608">
    <cfRule type="duplicateValues" dxfId="0" priority="22282"/>
  </conditionalFormatting>
  <conditionalFormatting sqref="FAP458608">
    <cfRule type="duplicateValues" dxfId="0" priority="22281"/>
  </conditionalFormatting>
  <conditionalFormatting sqref="FKL458608">
    <cfRule type="duplicateValues" dxfId="0" priority="22280"/>
  </conditionalFormatting>
  <conditionalFormatting sqref="FUH458608">
    <cfRule type="duplicateValues" dxfId="0" priority="22279"/>
  </conditionalFormatting>
  <conditionalFormatting sqref="GED458608">
    <cfRule type="duplicateValues" dxfId="0" priority="22278"/>
  </conditionalFormatting>
  <conditionalFormatting sqref="GNZ458608">
    <cfRule type="duplicateValues" dxfId="0" priority="22277"/>
  </conditionalFormatting>
  <conditionalFormatting sqref="GXV458608">
    <cfRule type="duplicateValues" dxfId="0" priority="22276"/>
  </conditionalFormatting>
  <conditionalFormatting sqref="HHR458608">
    <cfRule type="duplicateValues" dxfId="0" priority="22275"/>
  </conditionalFormatting>
  <conditionalFormatting sqref="HRN458608">
    <cfRule type="duplicateValues" dxfId="0" priority="22274"/>
  </conditionalFormatting>
  <conditionalFormatting sqref="IBJ458608">
    <cfRule type="duplicateValues" dxfId="0" priority="22273"/>
  </conditionalFormatting>
  <conditionalFormatting sqref="ILF458608">
    <cfRule type="duplicateValues" dxfId="0" priority="22272"/>
  </conditionalFormatting>
  <conditionalFormatting sqref="IVB458608">
    <cfRule type="duplicateValues" dxfId="0" priority="22271"/>
  </conditionalFormatting>
  <conditionalFormatting sqref="JEX458608">
    <cfRule type="duplicateValues" dxfId="0" priority="22270"/>
  </conditionalFormatting>
  <conditionalFormatting sqref="JOT458608">
    <cfRule type="duplicateValues" dxfId="0" priority="22269"/>
  </conditionalFormatting>
  <conditionalFormatting sqref="JYP458608">
    <cfRule type="duplicateValues" dxfId="0" priority="22268"/>
  </conditionalFormatting>
  <conditionalFormatting sqref="KIL458608">
    <cfRule type="duplicateValues" dxfId="0" priority="22267"/>
  </conditionalFormatting>
  <conditionalFormatting sqref="KSH458608">
    <cfRule type="duplicateValues" dxfId="0" priority="22266"/>
  </conditionalFormatting>
  <conditionalFormatting sqref="LCD458608">
    <cfRule type="duplicateValues" dxfId="0" priority="22265"/>
  </conditionalFormatting>
  <conditionalFormatting sqref="LLZ458608">
    <cfRule type="duplicateValues" dxfId="0" priority="22264"/>
  </conditionalFormatting>
  <conditionalFormatting sqref="LVV458608">
    <cfRule type="duplicateValues" dxfId="0" priority="22263"/>
  </conditionalFormatting>
  <conditionalFormatting sqref="MFR458608">
    <cfRule type="duplicateValues" dxfId="0" priority="22262"/>
  </conditionalFormatting>
  <conditionalFormatting sqref="MPN458608">
    <cfRule type="duplicateValues" dxfId="0" priority="22261"/>
  </conditionalFormatting>
  <conditionalFormatting sqref="MZJ458608">
    <cfRule type="duplicateValues" dxfId="0" priority="22260"/>
  </conditionalFormatting>
  <conditionalFormatting sqref="NJF458608">
    <cfRule type="duplicateValues" dxfId="0" priority="22259"/>
  </conditionalFormatting>
  <conditionalFormatting sqref="NTB458608">
    <cfRule type="duplicateValues" dxfId="0" priority="22258"/>
  </conditionalFormatting>
  <conditionalFormatting sqref="OCX458608">
    <cfRule type="duplicateValues" dxfId="0" priority="22257"/>
  </conditionalFormatting>
  <conditionalFormatting sqref="OMT458608">
    <cfRule type="duplicateValues" dxfId="0" priority="22256"/>
  </conditionalFormatting>
  <conditionalFormatting sqref="OWP458608">
    <cfRule type="duplicateValues" dxfId="0" priority="22255"/>
  </conditionalFormatting>
  <conditionalFormatting sqref="PGL458608">
    <cfRule type="duplicateValues" dxfId="0" priority="22254"/>
  </conditionalFormatting>
  <conditionalFormatting sqref="PQH458608">
    <cfRule type="duplicateValues" dxfId="0" priority="22253"/>
  </conditionalFormatting>
  <conditionalFormatting sqref="QAD458608">
    <cfRule type="duplicateValues" dxfId="0" priority="22252"/>
  </conditionalFormatting>
  <conditionalFormatting sqref="QJZ458608">
    <cfRule type="duplicateValues" dxfId="0" priority="22251"/>
  </conditionalFormatting>
  <conditionalFormatting sqref="QTV458608">
    <cfRule type="duplicateValues" dxfId="0" priority="22250"/>
  </conditionalFormatting>
  <conditionalFormatting sqref="RDR458608">
    <cfRule type="duplicateValues" dxfId="0" priority="22249"/>
  </conditionalFormatting>
  <conditionalFormatting sqref="RNN458608">
    <cfRule type="duplicateValues" dxfId="0" priority="22248"/>
  </conditionalFormatting>
  <conditionalFormatting sqref="RXJ458608">
    <cfRule type="duplicateValues" dxfId="0" priority="22247"/>
  </conditionalFormatting>
  <conditionalFormatting sqref="SHF458608">
    <cfRule type="duplicateValues" dxfId="0" priority="22246"/>
  </conditionalFormatting>
  <conditionalFormatting sqref="SRB458608">
    <cfRule type="duplicateValues" dxfId="0" priority="22245"/>
  </conditionalFormatting>
  <conditionalFormatting sqref="TAX458608">
    <cfRule type="duplicateValues" dxfId="0" priority="22244"/>
  </conditionalFormatting>
  <conditionalFormatting sqref="TKT458608">
    <cfRule type="duplicateValues" dxfId="0" priority="22243"/>
  </conditionalFormatting>
  <conditionalFormatting sqref="TUP458608">
    <cfRule type="duplicateValues" dxfId="0" priority="22242"/>
  </conditionalFormatting>
  <conditionalFormatting sqref="UEL458608">
    <cfRule type="duplicateValues" dxfId="0" priority="22241"/>
  </conditionalFormatting>
  <conditionalFormatting sqref="UOH458608">
    <cfRule type="duplicateValues" dxfId="0" priority="22240"/>
  </conditionalFormatting>
  <conditionalFormatting sqref="UYD458608">
    <cfRule type="duplicateValues" dxfId="0" priority="22239"/>
  </conditionalFormatting>
  <conditionalFormatting sqref="VHZ458608">
    <cfRule type="duplicateValues" dxfId="0" priority="22238"/>
  </conditionalFormatting>
  <conditionalFormatting sqref="VRV458608">
    <cfRule type="duplicateValues" dxfId="0" priority="22237"/>
  </conditionalFormatting>
  <conditionalFormatting sqref="WBR458608">
    <cfRule type="duplicateValues" dxfId="0" priority="22236"/>
  </conditionalFormatting>
  <conditionalFormatting sqref="WLN458608">
    <cfRule type="duplicateValues" dxfId="0" priority="22235"/>
  </conditionalFormatting>
  <conditionalFormatting sqref="WVJ458608">
    <cfRule type="duplicateValues" dxfId="0" priority="22234"/>
  </conditionalFormatting>
  <conditionalFormatting sqref="G458609">
    <cfRule type="duplicateValues" dxfId="0" priority="21273"/>
  </conditionalFormatting>
  <conditionalFormatting sqref="IX458609">
    <cfRule type="duplicateValues" dxfId="0" priority="21272"/>
  </conditionalFormatting>
  <conditionalFormatting sqref="ST458609">
    <cfRule type="duplicateValues" dxfId="0" priority="21271"/>
  </conditionalFormatting>
  <conditionalFormatting sqref="ACP458609">
    <cfRule type="duplicateValues" dxfId="0" priority="21270"/>
  </conditionalFormatting>
  <conditionalFormatting sqref="AML458609">
    <cfRule type="duplicateValues" dxfId="0" priority="21269"/>
  </conditionalFormatting>
  <conditionalFormatting sqref="AWH458609">
    <cfRule type="duplicateValues" dxfId="0" priority="21268"/>
  </conditionalFormatting>
  <conditionalFormatting sqref="BGD458609">
    <cfRule type="duplicateValues" dxfId="0" priority="21267"/>
  </conditionalFormatting>
  <conditionalFormatting sqref="BPZ458609">
    <cfRule type="duplicateValues" dxfId="0" priority="21266"/>
  </conditionalFormatting>
  <conditionalFormatting sqref="BZV458609">
    <cfRule type="duplicateValues" dxfId="0" priority="21265"/>
  </conditionalFormatting>
  <conditionalFormatting sqref="CJR458609">
    <cfRule type="duplicateValues" dxfId="0" priority="21264"/>
  </conditionalFormatting>
  <conditionalFormatting sqref="CTN458609">
    <cfRule type="duplicateValues" dxfId="0" priority="21263"/>
  </conditionalFormatting>
  <conditionalFormatting sqref="DDJ458609">
    <cfRule type="duplicateValues" dxfId="0" priority="21262"/>
  </conditionalFormatting>
  <conditionalFormatting sqref="DNF458609">
    <cfRule type="duplicateValues" dxfId="0" priority="21261"/>
  </conditionalFormatting>
  <conditionalFormatting sqref="DXB458609">
    <cfRule type="duplicateValues" dxfId="0" priority="21260"/>
  </conditionalFormatting>
  <conditionalFormatting sqref="EGX458609">
    <cfRule type="duplicateValues" dxfId="0" priority="21259"/>
  </conditionalFormatting>
  <conditionalFormatting sqref="EQT458609">
    <cfRule type="duplicateValues" dxfId="0" priority="21258"/>
  </conditionalFormatting>
  <conditionalFormatting sqref="FAP458609">
    <cfRule type="duplicateValues" dxfId="0" priority="21257"/>
  </conditionalFormatting>
  <conditionalFormatting sqref="FKL458609">
    <cfRule type="duplicateValues" dxfId="0" priority="21256"/>
  </conditionalFormatting>
  <conditionalFormatting sqref="FUH458609">
    <cfRule type="duplicateValues" dxfId="0" priority="21255"/>
  </conditionalFormatting>
  <conditionalFormatting sqref="GED458609">
    <cfRule type="duplicateValues" dxfId="0" priority="21254"/>
  </conditionalFormatting>
  <conditionalFormatting sqref="GNZ458609">
    <cfRule type="duplicateValues" dxfId="0" priority="21253"/>
  </conditionalFormatting>
  <conditionalFormatting sqref="GXV458609">
    <cfRule type="duplicateValues" dxfId="0" priority="21252"/>
  </conditionalFormatting>
  <conditionalFormatting sqref="HHR458609">
    <cfRule type="duplicateValues" dxfId="0" priority="21251"/>
  </conditionalFormatting>
  <conditionalFormatting sqref="HRN458609">
    <cfRule type="duplicateValues" dxfId="0" priority="21250"/>
  </conditionalFormatting>
  <conditionalFormatting sqref="IBJ458609">
    <cfRule type="duplicateValues" dxfId="0" priority="21249"/>
  </conditionalFormatting>
  <conditionalFormatting sqref="ILF458609">
    <cfRule type="duplicateValues" dxfId="0" priority="21248"/>
  </conditionalFormatting>
  <conditionalFormatting sqref="IVB458609">
    <cfRule type="duplicateValues" dxfId="0" priority="21247"/>
  </conditionalFormatting>
  <conditionalFormatting sqref="JEX458609">
    <cfRule type="duplicateValues" dxfId="0" priority="21246"/>
  </conditionalFormatting>
  <conditionalFormatting sqref="JOT458609">
    <cfRule type="duplicateValues" dxfId="0" priority="21245"/>
  </conditionalFormatting>
  <conditionalFormatting sqref="JYP458609">
    <cfRule type="duplicateValues" dxfId="0" priority="21244"/>
  </conditionalFormatting>
  <conditionalFormatting sqref="KIL458609">
    <cfRule type="duplicateValues" dxfId="0" priority="21243"/>
  </conditionalFormatting>
  <conditionalFormatting sqref="KSH458609">
    <cfRule type="duplicateValues" dxfId="0" priority="21242"/>
  </conditionalFormatting>
  <conditionalFormatting sqref="LCD458609">
    <cfRule type="duplicateValues" dxfId="0" priority="21241"/>
  </conditionalFormatting>
  <conditionalFormatting sqref="LLZ458609">
    <cfRule type="duplicateValues" dxfId="0" priority="21240"/>
  </conditionalFormatting>
  <conditionalFormatting sqref="LVV458609">
    <cfRule type="duplicateValues" dxfId="0" priority="21239"/>
  </conditionalFormatting>
  <conditionalFormatting sqref="MFR458609">
    <cfRule type="duplicateValues" dxfId="0" priority="21238"/>
  </conditionalFormatting>
  <conditionalFormatting sqref="MPN458609">
    <cfRule type="duplicateValues" dxfId="0" priority="21237"/>
  </conditionalFormatting>
  <conditionalFormatting sqref="MZJ458609">
    <cfRule type="duplicateValues" dxfId="0" priority="21236"/>
  </conditionalFormatting>
  <conditionalFormatting sqref="NJF458609">
    <cfRule type="duplicateValues" dxfId="0" priority="21235"/>
  </conditionalFormatting>
  <conditionalFormatting sqref="NTB458609">
    <cfRule type="duplicateValues" dxfId="0" priority="21234"/>
  </conditionalFormatting>
  <conditionalFormatting sqref="OCX458609">
    <cfRule type="duplicateValues" dxfId="0" priority="21233"/>
  </conditionalFormatting>
  <conditionalFormatting sqref="OMT458609">
    <cfRule type="duplicateValues" dxfId="0" priority="21232"/>
  </conditionalFormatting>
  <conditionalFormatting sqref="OWP458609">
    <cfRule type="duplicateValues" dxfId="0" priority="21231"/>
  </conditionalFormatting>
  <conditionalFormatting sqref="PGL458609">
    <cfRule type="duplicateValues" dxfId="0" priority="21230"/>
  </conditionalFormatting>
  <conditionalFormatting sqref="PQH458609">
    <cfRule type="duplicateValues" dxfId="0" priority="21229"/>
  </conditionalFormatting>
  <conditionalFormatting sqref="QAD458609">
    <cfRule type="duplicateValues" dxfId="0" priority="21228"/>
  </conditionalFormatting>
  <conditionalFormatting sqref="QJZ458609">
    <cfRule type="duplicateValues" dxfId="0" priority="21227"/>
  </conditionalFormatting>
  <conditionalFormatting sqref="QTV458609">
    <cfRule type="duplicateValues" dxfId="0" priority="21226"/>
  </conditionalFormatting>
  <conditionalFormatting sqref="RDR458609">
    <cfRule type="duplicateValues" dxfId="0" priority="21225"/>
  </conditionalFormatting>
  <conditionalFormatting sqref="RNN458609">
    <cfRule type="duplicateValues" dxfId="0" priority="21224"/>
  </conditionalFormatting>
  <conditionalFormatting sqref="RXJ458609">
    <cfRule type="duplicateValues" dxfId="0" priority="21223"/>
  </conditionalFormatting>
  <conditionalFormatting sqref="SHF458609">
    <cfRule type="duplicateValues" dxfId="0" priority="21222"/>
  </conditionalFormatting>
  <conditionalFormatting sqref="SRB458609">
    <cfRule type="duplicateValues" dxfId="0" priority="21221"/>
  </conditionalFormatting>
  <conditionalFormatting sqref="TAX458609">
    <cfRule type="duplicateValues" dxfId="0" priority="21220"/>
  </conditionalFormatting>
  <conditionalFormatting sqref="TKT458609">
    <cfRule type="duplicateValues" dxfId="0" priority="21219"/>
  </conditionalFormatting>
  <conditionalFormatting sqref="TUP458609">
    <cfRule type="duplicateValues" dxfId="0" priority="21218"/>
  </conditionalFormatting>
  <conditionalFormatting sqref="UEL458609">
    <cfRule type="duplicateValues" dxfId="0" priority="21217"/>
  </conditionalFormatting>
  <conditionalFormatting sqref="UOH458609">
    <cfRule type="duplicateValues" dxfId="0" priority="21216"/>
  </conditionalFormatting>
  <conditionalFormatting sqref="UYD458609">
    <cfRule type="duplicateValues" dxfId="0" priority="21215"/>
  </conditionalFormatting>
  <conditionalFormatting sqref="VHZ458609">
    <cfRule type="duplicateValues" dxfId="0" priority="21214"/>
  </conditionalFormatting>
  <conditionalFormatting sqref="VRV458609">
    <cfRule type="duplicateValues" dxfId="0" priority="21213"/>
  </conditionalFormatting>
  <conditionalFormatting sqref="WBR458609">
    <cfRule type="duplicateValues" dxfId="0" priority="21212"/>
  </conditionalFormatting>
  <conditionalFormatting sqref="WLN458609">
    <cfRule type="duplicateValues" dxfId="0" priority="21211"/>
  </conditionalFormatting>
  <conditionalFormatting sqref="WVJ458609">
    <cfRule type="duplicateValues" dxfId="0" priority="21210"/>
  </conditionalFormatting>
  <conditionalFormatting sqref="G458610">
    <cfRule type="duplicateValues" dxfId="0" priority="20249"/>
  </conditionalFormatting>
  <conditionalFormatting sqref="IX458610">
    <cfRule type="duplicateValues" dxfId="0" priority="20248"/>
  </conditionalFormatting>
  <conditionalFormatting sqref="ST458610">
    <cfRule type="duplicateValues" dxfId="0" priority="20247"/>
  </conditionalFormatting>
  <conditionalFormatting sqref="ACP458610">
    <cfRule type="duplicateValues" dxfId="0" priority="20246"/>
  </conditionalFormatting>
  <conditionalFormatting sqref="AML458610">
    <cfRule type="duplicateValues" dxfId="0" priority="20245"/>
  </conditionalFormatting>
  <conditionalFormatting sqref="AWH458610">
    <cfRule type="duplicateValues" dxfId="0" priority="20244"/>
  </conditionalFormatting>
  <conditionalFormatting sqref="BGD458610">
    <cfRule type="duplicateValues" dxfId="0" priority="20243"/>
  </conditionalFormatting>
  <conditionalFormatting sqref="BPZ458610">
    <cfRule type="duplicateValues" dxfId="0" priority="20242"/>
  </conditionalFormatting>
  <conditionalFormatting sqref="BZV458610">
    <cfRule type="duplicateValues" dxfId="0" priority="20241"/>
  </conditionalFormatting>
  <conditionalFormatting sqref="CJR458610">
    <cfRule type="duplicateValues" dxfId="0" priority="20240"/>
  </conditionalFormatting>
  <conditionalFormatting sqref="CTN458610">
    <cfRule type="duplicateValues" dxfId="0" priority="20239"/>
  </conditionalFormatting>
  <conditionalFormatting sqref="DDJ458610">
    <cfRule type="duplicateValues" dxfId="0" priority="20238"/>
  </conditionalFormatting>
  <conditionalFormatting sqref="DNF458610">
    <cfRule type="duplicateValues" dxfId="0" priority="20237"/>
  </conditionalFormatting>
  <conditionalFormatting sqref="DXB458610">
    <cfRule type="duplicateValues" dxfId="0" priority="20236"/>
  </conditionalFormatting>
  <conditionalFormatting sqref="EGX458610">
    <cfRule type="duplicateValues" dxfId="0" priority="20235"/>
  </conditionalFormatting>
  <conditionalFormatting sqref="EQT458610">
    <cfRule type="duplicateValues" dxfId="0" priority="20234"/>
  </conditionalFormatting>
  <conditionalFormatting sqref="FAP458610">
    <cfRule type="duplicateValues" dxfId="0" priority="20233"/>
  </conditionalFormatting>
  <conditionalFormatting sqref="FKL458610">
    <cfRule type="duplicateValues" dxfId="0" priority="20232"/>
  </conditionalFormatting>
  <conditionalFormatting sqref="FUH458610">
    <cfRule type="duplicateValues" dxfId="0" priority="20231"/>
  </conditionalFormatting>
  <conditionalFormatting sqref="GED458610">
    <cfRule type="duplicateValues" dxfId="0" priority="20230"/>
  </conditionalFormatting>
  <conditionalFormatting sqref="GNZ458610">
    <cfRule type="duplicateValues" dxfId="0" priority="20229"/>
  </conditionalFormatting>
  <conditionalFormatting sqref="GXV458610">
    <cfRule type="duplicateValues" dxfId="0" priority="20228"/>
  </conditionalFormatting>
  <conditionalFormatting sqref="HHR458610">
    <cfRule type="duplicateValues" dxfId="0" priority="20227"/>
  </conditionalFormatting>
  <conditionalFormatting sqref="HRN458610">
    <cfRule type="duplicateValues" dxfId="0" priority="20226"/>
  </conditionalFormatting>
  <conditionalFormatting sqref="IBJ458610">
    <cfRule type="duplicateValues" dxfId="0" priority="20225"/>
  </conditionalFormatting>
  <conditionalFormatting sqref="ILF458610">
    <cfRule type="duplicateValues" dxfId="0" priority="20224"/>
  </conditionalFormatting>
  <conditionalFormatting sqref="IVB458610">
    <cfRule type="duplicateValues" dxfId="0" priority="20223"/>
  </conditionalFormatting>
  <conditionalFormatting sqref="JEX458610">
    <cfRule type="duplicateValues" dxfId="0" priority="20222"/>
  </conditionalFormatting>
  <conditionalFormatting sqref="JOT458610">
    <cfRule type="duplicateValues" dxfId="0" priority="20221"/>
  </conditionalFormatting>
  <conditionalFormatting sqref="JYP458610">
    <cfRule type="duplicateValues" dxfId="0" priority="20220"/>
  </conditionalFormatting>
  <conditionalFormatting sqref="KIL458610">
    <cfRule type="duplicateValues" dxfId="0" priority="20219"/>
  </conditionalFormatting>
  <conditionalFormatting sqref="KSH458610">
    <cfRule type="duplicateValues" dxfId="0" priority="20218"/>
  </conditionalFormatting>
  <conditionalFormatting sqref="LCD458610">
    <cfRule type="duplicateValues" dxfId="0" priority="20217"/>
  </conditionalFormatting>
  <conditionalFormatting sqref="LLZ458610">
    <cfRule type="duplicateValues" dxfId="0" priority="20216"/>
  </conditionalFormatting>
  <conditionalFormatting sqref="LVV458610">
    <cfRule type="duplicateValues" dxfId="0" priority="20215"/>
  </conditionalFormatting>
  <conditionalFormatting sqref="MFR458610">
    <cfRule type="duplicateValues" dxfId="0" priority="20214"/>
  </conditionalFormatting>
  <conditionalFormatting sqref="MPN458610">
    <cfRule type="duplicateValues" dxfId="0" priority="20213"/>
  </conditionalFormatting>
  <conditionalFormatting sqref="MZJ458610">
    <cfRule type="duplicateValues" dxfId="0" priority="20212"/>
  </conditionalFormatting>
  <conditionalFormatting sqref="NJF458610">
    <cfRule type="duplicateValues" dxfId="0" priority="20211"/>
  </conditionalFormatting>
  <conditionalFormatting sqref="NTB458610">
    <cfRule type="duplicateValues" dxfId="0" priority="20210"/>
  </conditionalFormatting>
  <conditionalFormatting sqref="OCX458610">
    <cfRule type="duplicateValues" dxfId="0" priority="20209"/>
  </conditionalFormatting>
  <conditionalFormatting sqref="OMT458610">
    <cfRule type="duplicateValues" dxfId="0" priority="20208"/>
  </conditionalFormatting>
  <conditionalFormatting sqref="OWP458610">
    <cfRule type="duplicateValues" dxfId="0" priority="20207"/>
  </conditionalFormatting>
  <conditionalFormatting sqref="PGL458610">
    <cfRule type="duplicateValues" dxfId="0" priority="20206"/>
  </conditionalFormatting>
  <conditionalFormatting sqref="PQH458610">
    <cfRule type="duplicateValues" dxfId="0" priority="20205"/>
  </conditionalFormatting>
  <conditionalFormatting sqref="QAD458610">
    <cfRule type="duplicateValues" dxfId="0" priority="20204"/>
  </conditionalFormatting>
  <conditionalFormatting sqref="QJZ458610">
    <cfRule type="duplicateValues" dxfId="0" priority="20203"/>
  </conditionalFormatting>
  <conditionalFormatting sqref="QTV458610">
    <cfRule type="duplicateValues" dxfId="0" priority="20202"/>
  </conditionalFormatting>
  <conditionalFormatting sqref="RDR458610">
    <cfRule type="duplicateValues" dxfId="0" priority="20201"/>
  </conditionalFormatting>
  <conditionalFormatting sqref="RNN458610">
    <cfRule type="duplicateValues" dxfId="0" priority="20200"/>
  </conditionalFormatting>
  <conditionalFormatting sqref="RXJ458610">
    <cfRule type="duplicateValues" dxfId="0" priority="20199"/>
  </conditionalFormatting>
  <conditionalFormatting sqref="SHF458610">
    <cfRule type="duplicateValues" dxfId="0" priority="20198"/>
  </conditionalFormatting>
  <conditionalFormatting sqref="SRB458610">
    <cfRule type="duplicateValues" dxfId="0" priority="20197"/>
  </conditionalFormatting>
  <conditionalFormatting sqref="TAX458610">
    <cfRule type="duplicateValues" dxfId="0" priority="20196"/>
  </conditionalFormatting>
  <conditionalFormatting sqref="TKT458610">
    <cfRule type="duplicateValues" dxfId="0" priority="20195"/>
  </conditionalFormatting>
  <conditionalFormatting sqref="TUP458610">
    <cfRule type="duplicateValues" dxfId="0" priority="20194"/>
  </conditionalFormatting>
  <conditionalFormatting sqref="UEL458610">
    <cfRule type="duplicateValues" dxfId="0" priority="20193"/>
  </conditionalFormatting>
  <conditionalFormatting sqref="UOH458610">
    <cfRule type="duplicateValues" dxfId="0" priority="20192"/>
  </conditionalFormatting>
  <conditionalFormatting sqref="UYD458610">
    <cfRule type="duplicateValues" dxfId="0" priority="20191"/>
  </conditionalFormatting>
  <conditionalFormatting sqref="VHZ458610">
    <cfRule type="duplicateValues" dxfId="0" priority="20190"/>
  </conditionalFormatting>
  <conditionalFormatting sqref="VRV458610">
    <cfRule type="duplicateValues" dxfId="0" priority="20189"/>
  </conditionalFormatting>
  <conditionalFormatting sqref="WBR458610">
    <cfRule type="duplicateValues" dxfId="0" priority="20188"/>
  </conditionalFormatting>
  <conditionalFormatting sqref="WLN458610">
    <cfRule type="duplicateValues" dxfId="0" priority="20187"/>
  </conditionalFormatting>
  <conditionalFormatting sqref="WVJ458610">
    <cfRule type="duplicateValues" dxfId="0" priority="20186"/>
  </conditionalFormatting>
  <conditionalFormatting sqref="G458611">
    <cfRule type="duplicateValues" dxfId="0" priority="19225"/>
  </conditionalFormatting>
  <conditionalFormatting sqref="IX458611">
    <cfRule type="duplicateValues" dxfId="0" priority="19224"/>
  </conditionalFormatting>
  <conditionalFormatting sqref="ST458611">
    <cfRule type="duplicateValues" dxfId="0" priority="19223"/>
  </conditionalFormatting>
  <conditionalFormatting sqref="ACP458611">
    <cfRule type="duplicateValues" dxfId="0" priority="19222"/>
  </conditionalFormatting>
  <conditionalFormatting sqref="AML458611">
    <cfRule type="duplicateValues" dxfId="0" priority="19221"/>
  </conditionalFormatting>
  <conditionalFormatting sqref="AWH458611">
    <cfRule type="duplicateValues" dxfId="0" priority="19220"/>
  </conditionalFormatting>
  <conditionalFormatting sqref="BGD458611">
    <cfRule type="duplicateValues" dxfId="0" priority="19219"/>
  </conditionalFormatting>
  <conditionalFormatting sqref="BPZ458611">
    <cfRule type="duplicateValues" dxfId="0" priority="19218"/>
  </conditionalFormatting>
  <conditionalFormatting sqref="BZV458611">
    <cfRule type="duplicateValues" dxfId="0" priority="19217"/>
  </conditionalFormatting>
  <conditionalFormatting sqref="CJR458611">
    <cfRule type="duplicateValues" dxfId="0" priority="19216"/>
  </conditionalFormatting>
  <conditionalFormatting sqref="CTN458611">
    <cfRule type="duplicateValues" dxfId="0" priority="19215"/>
  </conditionalFormatting>
  <conditionalFormatting sqref="DDJ458611">
    <cfRule type="duplicateValues" dxfId="0" priority="19214"/>
  </conditionalFormatting>
  <conditionalFormatting sqref="DNF458611">
    <cfRule type="duplicateValues" dxfId="0" priority="19213"/>
  </conditionalFormatting>
  <conditionalFormatting sqref="DXB458611">
    <cfRule type="duplicateValues" dxfId="0" priority="19212"/>
  </conditionalFormatting>
  <conditionalFormatting sqref="EGX458611">
    <cfRule type="duplicateValues" dxfId="0" priority="19211"/>
  </conditionalFormatting>
  <conditionalFormatting sqref="EQT458611">
    <cfRule type="duplicateValues" dxfId="0" priority="19210"/>
  </conditionalFormatting>
  <conditionalFormatting sqref="FAP458611">
    <cfRule type="duplicateValues" dxfId="0" priority="19209"/>
  </conditionalFormatting>
  <conditionalFormatting sqref="FKL458611">
    <cfRule type="duplicateValues" dxfId="0" priority="19208"/>
  </conditionalFormatting>
  <conditionalFormatting sqref="FUH458611">
    <cfRule type="duplicateValues" dxfId="0" priority="19207"/>
  </conditionalFormatting>
  <conditionalFormatting sqref="GED458611">
    <cfRule type="duplicateValues" dxfId="0" priority="19206"/>
  </conditionalFormatting>
  <conditionalFormatting sqref="GNZ458611">
    <cfRule type="duplicateValues" dxfId="0" priority="19205"/>
  </conditionalFormatting>
  <conditionalFormatting sqref="GXV458611">
    <cfRule type="duplicateValues" dxfId="0" priority="19204"/>
  </conditionalFormatting>
  <conditionalFormatting sqref="HHR458611">
    <cfRule type="duplicateValues" dxfId="0" priority="19203"/>
  </conditionalFormatting>
  <conditionalFormatting sqref="HRN458611">
    <cfRule type="duplicateValues" dxfId="0" priority="19202"/>
  </conditionalFormatting>
  <conditionalFormatting sqref="IBJ458611">
    <cfRule type="duplicateValues" dxfId="0" priority="19201"/>
  </conditionalFormatting>
  <conditionalFormatting sqref="ILF458611">
    <cfRule type="duplicateValues" dxfId="0" priority="19200"/>
  </conditionalFormatting>
  <conditionalFormatting sqref="IVB458611">
    <cfRule type="duplicateValues" dxfId="0" priority="19199"/>
  </conditionalFormatting>
  <conditionalFormatting sqref="JEX458611">
    <cfRule type="duplicateValues" dxfId="0" priority="19198"/>
  </conditionalFormatting>
  <conditionalFormatting sqref="JOT458611">
    <cfRule type="duplicateValues" dxfId="0" priority="19197"/>
  </conditionalFormatting>
  <conditionalFormatting sqref="JYP458611">
    <cfRule type="duplicateValues" dxfId="0" priority="19196"/>
  </conditionalFormatting>
  <conditionalFormatting sqref="KIL458611">
    <cfRule type="duplicateValues" dxfId="0" priority="19195"/>
  </conditionalFormatting>
  <conditionalFormatting sqref="KSH458611">
    <cfRule type="duplicateValues" dxfId="0" priority="19194"/>
  </conditionalFormatting>
  <conditionalFormatting sqref="LCD458611">
    <cfRule type="duplicateValues" dxfId="0" priority="19193"/>
  </conditionalFormatting>
  <conditionalFormatting sqref="LLZ458611">
    <cfRule type="duplicateValues" dxfId="0" priority="19192"/>
  </conditionalFormatting>
  <conditionalFormatting sqref="LVV458611">
    <cfRule type="duplicateValues" dxfId="0" priority="19191"/>
  </conditionalFormatting>
  <conditionalFormatting sqref="MFR458611">
    <cfRule type="duplicateValues" dxfId="0" priority="19190"/>
  </conditionalFormatting>
  <conditionalFormatting sqref="MPN458611">
    <cfRule type="duplicateValues" dxfId="0" priority="19189"/>
  </conditionalFormatting>
  <conditionalFormatting sqref="MZJ458611">
    <cfRule type="duplicateValues" dxfId="0" priority="19188"/>
  </conditionalFormatting>
  <conditionalFormatting sqref="NJF458611">
    <cfRule type="duplicateValues" dxfId="0" priority="19187"/>
  </conditionalFormatting>
  <conditionalFormatting sqref="NTB458611">
    <cfRule type="duplicateValues" dxfId="0" priority="19186"/>
  </conditionalFormatting>
  <conditionalFormatting sqref="OCX458611">
    <cfRule type="duplicateValues" dxfId="0" priority="19185"/>
  </conditionalFormatting>
  <conditionalFormatting sqref="OMT458611">
    <cfRule type="duplicateValues" dxfId="0" priority="19184"/>
  </conditionalFormatting>
  <conditionalFormatting sqref="OWP458611">
    <cfRule type="duplicateValues" dxfId="0" priority="19183"/>
  </conditionalFormatting>
  <conditionalFormatting sqref="PGL458611">
    <cfRule type="duplicateValues" dxfId="0" priority="19182"/>
  </conditionalFormatting>
  <conditionalFormatting sqref="PQH458611">
    <cfRule type="duplicateValues" dxfId="0" priority="19181"/>
  </conditionalFormatting>
  <conditionalFormatting sqref="QAD458611">
    <cfRule type="duplicateValues" dxfId="0" priority="19180"/>
  </conditionalFormatting>
  <conditionalFormatting sqref="QJZ458611">
    <cfRule type="duplicateValues" dxfId="0" priority="19179"/>
  </conditionalFormatting>
  <conditionalFormatting sqref="QTV458611">
    <cfRule type="duplicateValues" dxfId="0" priority="19178"/>
  </conditionalFormatting>
  <conditionalFormatting sqref="RDR458611">
    <cfRule type="duplicateValues" dxfId="0" priority="19177"/>
  </conditionalFormatting>
  <conditionalFormatting sqref="RNN458611">
    <cfRule type="duplicateValues" dxfId="0" priority="19176"/>
  </conditionalFormatting>
  <conditionalFormatting sqref="RXJ458611">
    <cfRule type="duplicateValues" dxfId="0" priority="19175"/>
  </conditionalFormatting>
  <conditionalFormatting sqref="SHF458611">
    <cfRule type="duplicateValues" dxfId="0" priority="19174"/>
  </conditionalFormatting>
  <conditionalFormatting sqref="SRB458611">
    <cfRule type="duplicateValues" dxfId="0" priority="19173"/>
  </conditionalFormatting>
  <conditionalFormatting sqref="TAX458611">
    <cfRule type="duplicateValues" dxfId="0" priority="19172"/>
  </conditionalFormatting>
  <conditionalFormatting sqref="TKT458611">
    <cfRule type="duplicateValues" dxfId="0" priority="19171"/>
  </conditionalFormatting>
  <conditionalFormatting sqref="TUP458611">
    <cfRule type="duplicateValues" dxfId="0" priority="19170"/>
  </conditionalFormatting>
  <conditionalFormatting sqref="UEL458611">
    <cfRule type="duplicateValues" dxfId="0" priority="19169"/>
  </conditionalFormatting>
  <conditionalFormatting sqref="UOH458611">
    <cfRule type="duplicateValues" dxfId="0" priority="19168"/>
  </conditionalFormatting>
  <conditionalFormatting sqref="UYD458611">
    <cfRule type="duplicateValues" dxfId="0" priority="19167"/>
  </conditionalFormatting>
  <conditionalFormatting sqref="VHZ458611">
    <cfRule type="duplicateValues" dxfId="0" priority="19166"/>
  </conditionalFormatting>
  <conditionalFormatting sqref="VRV458611">
    <cfRule type="duplicateValues" dxfId="0" priority="19165"/>
  </conditionalFormatting>
  <conditionalFormatting sqref="WBR458611">
    <cfRule type="duplicateValues" dxfId="0" priority="19164"/>
  </conditionalFormatting>
  <conditionalFormatting sqref="WLN458611">
    <cfRule type="duplicateValues" dxfId="0" priority="19163"/>
  </conditionalFormatting>
  <conditionalFormatting sqref="WVJ458611">
    <cfRule type="duplicateValues" dxfId="0" priority="19162"/>
  </conditionalFormatting>
  <conditionalFormatting sqref="G458612">
    <cfRule type="duplicateValues" dxfId="0" priority="18201"/>
  </conditionalFormatting>
  <conditionalFormatting sqref="IX458612">
    <cfRule type="duplicateValues" dxfId="0" priority="18200"/>
  </conditionalFormatting>
  <conditionalFormatting sqref="ST458612">
    <cfRule type="duplicateValues" dxfId="0" priority="18199"/>
  </conditionalFormatting>
  <conditionalFormatting sqref="ACP458612">
    <cfRule type="duplicateValues" dxfId="0" priority="18198"/>
  </conditionalFormatting>
  <conditionalFormatting sqref="AML458612">
    <cfRule type="duplicateValues" dxfId="0" priority="18197"/>
  </conditionalFormatting>
  <conditionalFormatting sqref="AWH458612">
    <cfRule type="duplicateValues" dxfId="0" priority="18196"/>
  </conditionalFormatting>
  <conditionalFormatting sqref="BGD458612">
    <cfRule type="duplicateValues" dxfId="0" priority="18195"/>
  </conditionalFormatting>
  <conditionalFormatting sqref="BPZ458612">
    <cfRule type="duplicateValues" dxfId="0" priority="18194"/>
  </conditionalFormatting>
  <conditionalFormatting sqref="BZV458612">
    <cfRule type="duplicateValues" dxfId="0" priority="18193"/>
  </conditionalFormatting>
  <conditionalFormatting sqref="CJR458612">
    <cfRule type="duplicateValues" dxfId="0" priority="18192"/>
  </conditionalFormatting>
  <conditionalFormatting sqref="CTN458612">
    <cfRule type="duplicateValues" dxfId="0" priority="18191"/>
  </conditionalFormatting>
  <conditionalFormatting sqref="DDJ458612">
    <cfRule type="duplicateValues" dxfId="0" priority="18190"/>
  </conditionalFormatting>
  <conditionalFormatting sqref="DNF458612">
    <cfRule type="duplicateValues" dxfId="0" priority="18189"/>
  </conditionalFormatting>
  <conditionalFormatting sqref="DXB458612">
    <cfRule type="duplicateValues" dxfId="0" priority="18188"/>
  </conditionalFormatting>
  <conditionalFormatting sqref="EGX458612">
    <cfRule type="duplicateValues" dxfId="0" priority="18187"/>
  </conditionalFormatting>
  <conditionalFormatting sqref="EQT458612">
    <cfRule type="duplicateValues" dxfId="0" priority="18186"/>
  </conditionalFormatting>
  <conditionalFormatting sqref="FAP458612">
    <cfRule type="duplicateValues" dxfId="0" priority="18185"/>
  </conditionalFormatting>
  <conditionalFormatting sqref="FKL458612">
    <cfRule type="duplicateValues" dxfId="0" priority="18184"/>
  </conditionalFormatting>
  <conditionalFormatting sqref="FUH458612">
    <cfRule type="duplicateValues" dxfId="0" priority="18183"/>
  </conditionalFormatting>
  <conditionalFormatting sqref="GED458612">
    <cfRule type="duplicateValues" dxfId="0" priority="18182"/>
  </conditionalFormatting>
  <conditionalFormatting sqref="GNZ458612">
    <cfRule type="duplicateValues" dxfId="0" priority="18181"/>
  </conditionalFormatting>
  <conditionalFormatting sqref="GXV458612">
    <cfRule type="duplicateValues" dxfId="0" priority="18180"/>
  </conditionalFormatting>
  <conditionalFormatting sqref="HHR458612">
    <cfRule type="duplicateValues" dxfId="0" priority="18179"/>
  </conditionalFormatting>
  <conditionalFormatting sqref="HRN458612">
    <cfRule type="duplicateValues" dxfId="0" priority="18178"/>
  </conditionalFormatting>
  <conditionalFormatting sqref="IBJ458612">
    <cfRule type="duplicateValues" dxfId="0" priority="18177"/>
  </conditionalFormatting>
  <conditionalFormatting sqref="ILF458612">
    <cfRule type="duplicateValues" dxfId="0" priority="18176"/>
  </conditionalFormatting>
  <conditionalFormatting sqref="IVB458612">
    <cfRule type="duplicateValues" dxfId="0" priority="18175"/>
  </conditionalFormatting>
  <conditionalFormatting sqref="JEX458612">
    <cfRule type="duplicateValues" dxfId="0" priority="18174"/>
  </conditionalFormatting>
  <conditionalFormatting sqref="JOT458612">
    <cfRule type="duplicateValues" dxfId="0" priority="18173"/>
  </conditionalFormatting>
  <conditionalFormatting sqref="JYP458612">
    <cfRule type="duplicateValues" dxfId="0" priority="18172"/>
  </conditionalFormatting>
  <conditionalFormatting sqref="KIL458612">
    <cfRule type="duplicateValues" dxfId="0" priority="18171"/>
  </conditionalFormatting>
  <conditionalFormatting sqref="KSH458612">
    <cfRule type="duplicateValues" dxfId="0" priority="18170"/>
  </conditionalFormatting>
  <conditionalFormatting sqref="LCD458612">
    <cfRule type="duplicateValues" dxfId="0" priority="18169"/>
  </conditionalFormatting>
  <conditionalFormatting sqref="LLZ458612">
    <cfRule type="duplicateValues" dxfId="0" priority="18168"/>
  </conditionalFormatting>
  <conditionalFormatting sqref="LVV458612">
    <cfRule type="duplicateValues" dxfId="0" priority="18167"/>
  </conditionalFormatting>
  <conditionalFormatting sqref="MFR458612">
    <cfRule type="duplicateValues" dxfId="0" priority="18166"/>
  </conditionalFormatting>
  <conditionalFormatting sqref="MPN458612">
    <cfRule type="duplicateValues" dxfId="0" priority="18165"/>
  </conditionalFormatting>
  <conditionalFormatting sqref="MZJ458612">
    <cfRule type="duplicateValues" dxfId="0" priority="18164"/>
  </conditionalFormatting>
  <conditionalFormatting sqref="NJF458612">
    <cfRule type="duplicateValues" dxfId="0" priority="18163"/>
  </conditionalFormatting>
  <conditionalFormatting sqref="NTB458612">
    <cfRule type="duplicateValues" dxfId="0" priority="18162"/>
  </conditionalFormatting>
  <conditionalFormatting sqref="OCX458612">
    <cfRule type="duplicateValues" dxfId="0" priority="18161"/>
  </conditionalFormatting>
  <conditionalFormatting sqref="OMT458612">
    <cfRule type="duplicateValues" dxfId="0" priority="18160"/>
  </conditionalFormatting>
  <conditionalFormatting sqref="OWP458612">
    <cfRule type="duplicateValues" dxfId="0" priority="18159"/>
  </conditionalFormatting>
  <conditionalFormatting sqref="PGL458612">
    <cfRule type="duplicateValues" dxfId="0" priority="18158"/>
  </conditionalFormatting>
  <conditionalFormatting sqref="PQH458612">
    <cfRule type="duplicateValues" dxfId="0" priority="18157"/>
  </conditionalFormatting>
  <conditionalFormatting sqref="QAD458612">
    <cfRule type="duplicateValues" dxfId="0" priority="18156"/>
  </conditionalFormatting>
  <conditionalFormatting sqref="QJZ458612">
    <cfRule type="duplicateValues" dxfId="0" priority="18155"/>
  </conditionalFormatting>
  <conditionalFormatting sqref="QTV458612">
    <cfRule type="duplicateValues" dxfId="0" priority="18154"/>
  </conditionalFormatting>
  <conditionalFormatting sqref="RDR458612">
    <cfRule type="duplicateValues" dxfId="0" priority="18153"/>
  </conditionalFormatting>
  <conditionalFormatting sqref="RNN458612">
    <cfRule type="duplicateValues" dxfId="0" priority="18152"/>
  </conditionalFormatting>
  <conditionalFormatting sqref="RXJ458612">
    <cfRule type="duplicateValues" dxfId="0" priority="18151"/>
  </conditionalFormatting>
  <conditionalFormatting sqref="SHF458612">
    <cfRule type="duplicateValues" dxfId="0" priority="18150"/>
  </conditionalFormatting>
  <conditionalFormatting sqref="SRB458612">
    <cfRule type="duplicateValues" dxfId="0" priority="18149"/>
  </conditionalFormatting>
  <conditionalFormatting sqref="TAX458612">
    <cfRule type="duplicateValues" dxfId="0" priority="18148"/>
  </conditionalFormatting>
  <conditionalFormatting sqref="TKT458612">
    <cfRule type="duplicateValues" dxfId="0" priority="18147"/>
  </conditionalFormatting>
  <conditionalFormatting sqref="TUP458612">
    <cfRule type="duplicateValues" dxfId="0" priority="18146"/>
  </conditionalFormatting>
  <conditionalFormatting sqref="UEL458612">
    <cfRule type="duplicateValues" dxfId="0" priority="18145"/>
  </conditionalFormatting>
  <conditionalFormatting sqref="UOH458612">
    <cfRule type="duplicateValues" dxfId="0" priority="18144"/>
  </conditionalFormatting>
  <conditionalFormatting sqref="UYD458612">
    <cfRule type="duplicateValues" dxfId="0" priority="18143"/>
  </conditionalFormatting>
  <conditionalFormatting sqref="VHZ458612">
    <cfRule type="duplicateValues" dxfId="0" priority="18142"/>
  </conditionalFormatting>
  <conditionalFormatting sqref="VRV458612">
    <cfRule type="duplicateValues" dxfId="0" priority="18141"/>
  </conditionalFormatting>
  <conditionalFormatting sqref="WBR458612">
    <cfRule type="duplicateValues" dxfId="0" priority="18140"/>
  </conditionalFormatting>
  <conditionalFormatting sqref="WLN458612">
    <cfRule type="duplicateValues" dxfId="0" priority="18139"/>
  </conditionalFormatting>
  <conditionalFormatting sqref="WVJ458612">
    <cfRule type="duplicateValues" dxfId="0" priority="18138"/>
  </conditionalFormatting>
  <conditionalFormatting sqref="G458613">
    <cfRule type="duplicateValues" dxfId="0" priority="17177"/>
  </conditionalFormatting>
  <conditionalFormatting sqref="IX458613">
    <cfRule type="duplicateValues" dxfId="0" priority="17176"/>
  </conditionalFormatting>
  <conditionalFormatting sqref="ST458613">
    <cfRule type="duplicateValues" dxfId="0" priority="17175"/>
  </conditionalFormatting>
  <conditionalFormatting sqref="ACP458613">
    <cfRule type="duplicateValues" dxfId="0" priority="17174"/>
  </conditionalFormatting>
  <conditionalFormatting sqref="AML458613">
    <cfRule type="duplicateValues" dxfId="0" priority="17173"/>
  </conditionalFormatting>
  <conditionalFormatting sqref="AWH458613">
    <cfRule type="duplicateValues" dxfId="0" priority="17172"/>
  </conditionalFormatting>
  <conditionalFormatting sqref="BGD458613">
    <cfRule type="duplicateValues" dxfId="0" priority="17171"/>
  </conditionalFormatting>
  <conditionalFormatting sqref="BPZ458613">
    <cfRule type="duplicateValues" dxfId="0" priority="17170"/>
  </conditionalFormatting>
  <conditionalFormatting sqref="BZV458613">
    <cfRule type="duplicateValues" dxfId="0" priority="17169"/>
  </conditionalFormatting>
  <conditionalFormatting sqref="CJR458613">
    <cfRule type="duplicateValues" dxfId="0" priority="17168"/>
  </conditionalFormatting>
  <conditionalFormatting sqref="CTN458613">
    <cfRule type="duplicateValues" dxfId="0" priority="17167"/>
  </conditionalFormatting>
  <conditionalFormatting sqref="DDJ458613">
    <cfRule type="duplicateValues" dxfId="0" priority="17166"/>
  </conditionalFormatting>
  <conditionalFormatting sqref="DNF458613">
    <cfRule type="duplicateValues" dxfId="0" priority="17165"/>
  </conditionalFormatting>
  <conditionalFormatting sqref="DXB458613">
    <cfRule type="duplicateValues" dxfId="0" priority="17164"/>
  </conditionalFormatting>
  <conditionalFormatting sqref="EGX458613">
    <cfRule type="duplicateValues" dxfId="0" priority="17163"/>
  </conditionalFormatting>
  <conditionalFormatting sqref="EQT458613">
    <cfRule type="duplicateValues" dxfId="0" priority="17162"/>
  </conditionalFormatting>
  <conditionalFormatting sqref="FAP458613">
    <cfRule type="duplicateValues" dxfId="0" priority="17161"/>
  </conditionalFormatting>
  <conditionalFormatting sqref="FKL458613">
    <cfRule type="duplicateValues" dxfId="0" priority="17160"/>
  </conditionalFormatting>
  <conditionalFormatting sqref="FUH458613">
    <cfRule type="duplicateValues" dxfId="0" priority="17159"/>
  </conditionalFormatting>
  <conditionalFormatting sqref="GED458613">
    <cfRule type="duplicateValues" dxfId="0" priority="17158"/>
  </conditionalFormatting>
  <conditionalFormatting sqref="GNZ458613">
    <cfRule type="duplicateValues" dxfId="0" priority="17157"/>
  </conditionalFormatting>
  <conditionalFormatting sqref="GXV458613">
    <cfRule type="duplicateValues" dxfId="0" priority="17156"/>
  </conditionalFormatting>
  <conditionalFormatting sqref="HHR458613">
    <cfRule type="duplicateValues" dxfId="0" priority="17155"/>
  </conditionalFormatting>
  <conditionalFormatting sqref="HRN458613">
    <cfRule type="duplicateValues" dxfId="0" priority="17154"/>
  </conditionalFormatting>
  <conditionalFormatting sqref="IBJ458613">
    <cfRule type="duplicateValues" dxfId="0" priority="17153"/>
  </conditionalFormatting>
  <conditionalFormatting sqref="ILF458613">
    <cfRule type="duplicateValues" dxfId="0" priority="17152"/>
  </conditionalFormatting>
  <conditionalFormatting sqref="IVB458613">
    <cfRule type="duplicateValues" dxfId="0" priority="17151"/>
  </conditionalFormatting>
  <conditionalFormatting sqref="JEX458613">
    <cfRule type="duplicateValues" dxfId="0" priority="17150"/>
  </conditionalFormatting>
  <conditionalFormatting sqref="JOT458613">
    <cfRule type="duplicateValues" dxfId="0" priority="17149"/>
  </conditionalFormatting>
  <conditionalFormatting sqref="JYP458613">
    <cfRule type="duplicateValues" dxfId="0" priority="17148"/>
  </conditionalFormatting>
  <conditionalFormatting sqref="KIL458613">
    <cfRule type="duplicateValues" dxfId="0" priority="17147"/>
  </conditionalFormatting>
  <conditionalFormatting sqref="KSH458613">
    <cfRule type="duplicateValues" dxfId="0" priority="17146"/>
  </conditionalFormatting>
  <conditionalFormatting sqref="LCD458613">
    <cfRule type="duplicateValues" dxfId="0" priority="17145"/>
  </conditionalFormatting>
  <conditionalFormatting sqref="LLZ458613">
    <cfRule type="duplicateValues" dxfId="0" priority="17144"/>
  </conditionalFormatting>
  <conditionalFormatting sqref="LVV458613">
    <cfRule type="duplicateValues" dxfId="0" priority="17143"/>
  </conditionalFormatting>
  <conditionalFormatting sqref="MFR458613">
    <cfRule type="duplicateValues" dxfId="0" priority="17142"/>
  </conditionalFormatting>
  <conditionalFormatting sqref="MPN458613">
    <cfRule type="duplicateValues" dxfId="0" priority="17141"/>
  </conditionalFormatting>
  <conditionalFormatting sqref="MZJ458613">
    <cfRule type="duplicateValues" dxfId="0" priority="17140"/>
  </conditionalFormatting>
  <conditionalFormatting sqref="NJF458613">
    <cfRule type="duplicateValues" dxfId="0" priority="17139"/>
  </conditionalFormatting>
  <conditionalFormatting sqref="NTB458613">
    <cfRule type="duplicateValues" dxfId="0" priority="17138"/>
  </conditionalFormatting>
  <conditionalFormatting sqref="OCX458613">
    <cfRule type="duplicateValues" dxfId="0" priority="17137"/>
  </conditionalFormatting>
  <conditionalFormatting sqref="OMT458613">
    <cfRule type="duplicateValues" dxfId="0" priority="17136"/>
  </conditionalFormatting>
  <conditionalFormatting sqref="OWP458613">
    <cfRule type="duplicateValues" dxfId="0" priority="17135"/>
  </conditionalFormatting>
  <conditionalFormatting sqref="PGL458613">
    <cfRule type="duplicateValues" dxfId="0" priority="17134"/>
  </conditionalFormatting>
  <conditionalFormatting sqref="PQH458613">
    <cfRule type="duplicateValues" dxfId="0" priority="17133"/>
  </conditionalFormatting>
  <conditionalFormatting sqref="QAD458613">
    <cfRule type="duplicateValues" dxfId="0" priority="17132"/>
  </conditionalFormatting>
  <conditionalFormatting sqref="QJZ458613">
    <cfRule type="duplicateValues" dxfId="0" priority="17131"/>
  </conditionalFormatting>
  <conditionalFormatting sqref="QTV458613">
    <cfRule type="duplicateValues" dxfId="0" priority="17130"/>
  </conditionalFormatting>
  <conditionalFormatting sqref="RDR458613">
    <cfRule type="duplicateValues" dxfId="0" priority="17129"/>
  </conditionalFormatting>
  <conditionalFormatting sqref="RNN458613">
    <cfRule type="duplicateValues" dxfId="0" priority="17128"/>
  </conditionalFormatting>
  <conditionalFormatting sqref="RXJ458613">
    <cfRule type="duplicateValues" dxfId="0" priority="17127"/>
  </conditionalFormatting>
  <conditionalFormatting sqref="SHF458613">
    <cfRule type="duplicateValues" dxfId="0" priority="17126"/>
  </conditionalFormatting>
  <conditionalFormatting sqref="SRB458613">
    <cfRule type="duplicateValues" dxfId="0" priority="17125"/>
  </conditionalFormatting>
  <conditionalFormatting sqref="TAX458613">
    <cfRule type="duplicateValues" dxfId="0" priority="17124"/>
  </conditionalFormatting>
  <conditionalFormatting sqref="TKT458613">
    <cfRule type="duplicateValues" dxfId="0" priority="17123"/>
  </conditionalFormatting>
  <conditionalFormatting sqref="TUP458613">
    <cfRule type="duplicateValues" dxfId="0" priority="17122"/>
  </conditionalFormatting>
  <conditionalFormatting sqref="UEL458613">
    <cfRule type="duplicateValues" dxfId="0" priority="17121"/>
  </conditionalFormatting>
  <conditionalFormatting sqref="UOH458613">
    <cfRule type="duplicateValues" dxfId="0" priority="17120"/>
  </conditionalFormatting>
  <conditionalFormatting sqref="UYD458613">
    <cfRule type="duplicateValues" dxfId="0" priority="17119"/>
  </conditionalFormatting>
  <conditionalFormatting sqref="VHZ458613">
    <cfRule type="duplicateValues" dxfId="0" priority="17118"/>
  </conditionalFormatting>
  <conditionalFormatting sqref="VRV458613">
    <cfRule type="duplicateValues" dxfId="0" priority="17117"/>
  </conditionalFormatting>
  <conditionalFormatting sqref="WBR458613">
    <cfRule type="duplicateValues" dxfId="0" priority="17116"/>
  </conditionalFormatting>
  <conditionalFormatting sqref="WLN458613">
    <cfRule type="duplicateValues" dxfId="0" priority="17115"/>
  </conditionalFormatting>
  <conditionalFormatting sqref="WVJ458613">
    <cfRule type="duplicateValues" dxfId="0" priority="17114"/>
  </conditionalFormatting>
  <conditionalFormatting sqref="G458614">
    <cfRule type="duplicateValues" dxfId="0" priority="16153"/>
  </conditionalFormatting>
  <conditionalFormatting sqref="IX458614">
    <cfRule type="duplicateValues" dxfId="0" priority="16152"/>
  </conditionalFormatting>
  <conditionalFormatting sqref="ST458614">
    <cfRule type="duplicateValues" dxfId="0" priority="16151"/>
  </conditionalFormatting>
  <conditionalFormatting sqref="ACP458614">
    <cfRule type="duplicateValues" dxfId="0" priority="16150"/>
  </conditionalFormatting>
  <conditionalFormatting sqref="AML458614">
    <cfRule type="duplicateValues" dxfId="0" priority="16149"/>
  </conditionalFormatting>
  <conditionalFormatting sqref="AWH458614">
    <cfRule type="duplicateValues" dxfId="0" priority="16148"/>
  </conditionalFormatting>
  <conditionalFormatting sqref="BGD458614">
    <cfRule type="duplicateValues" dxfId="0" priority="16147"/>
  </conditionalFormatting>
  <conditionalFormatting sqref="BPZ458614">
    <cfRule type="duplicateValues" dxfId="0" priority="16146"/>
  </conditionalFormatting>
  <conditionalFormatting sqref="BZV458614">
    <cfRule type="duplicateValues" dxfId="0" priority="16145"/>
  </conditionalFormatting>
  <conditionalFormatting sqref="CJR458614">
    <cfRule type="duplicateValues" dxfId="0" priority="16144"/>
  </conditionalFormatting>
  <conditionalFormatting sqref="CTN458614">
    <cfRule type="duplicateValues" dxfId="0" priority="16143"/>
  </conditionalFormatting>
  <conditionalFormatting sqref="DDJ458614">
    <cfRule type="duplicateValues" dxfId="0" priority="16142"/>
  </conditionalFormatting>
  <conditionalFormatting sqref="DNF458614">
    <cfRule type="duplicateValues" dxfId="0" priority="16141"/>
  </conditionalFormatting>
  <conditionalFormatting sqref="DXB458614">
    <cfRule type="duplicateValues" dxfId="0" priority="16140"/>
  </conditionalFormatting>
  <conditionalFormatting sqref="EGX458614">
    <cfRule type="duplicateValues" dxfId="0" priority="16139"/>
  </conditionalFormatting>
  <conditionalFormatting sqref="EQT458614">
    <cfRule type="duplicateValues" dxfId="0" priority="16138"/>
  </conditionalFormatting>
  <conditionalFormatting sqref="FAP458614">
    <cfRule type="duplicateValues" dxfId="0" priority="16137"/>
  </conditionalFormatting>
  <conditionalFormatting sqref="FKL458614">
    <cfRule type="duplicateValues" dxfId="0" priority="16136"/>
  </conditionalFormatting>
  <conditionalFormatting sqref="FUH458614">
    <cfRule type="duplicateValues" dxfId="0" priority="16135"/>
  </conditionalFormatting>
  <conditionalFormatting sqref="GED458614">
    <cfRule type="duplicateValues" dxfId="0" priority="16134"/>
  </conditionalFormatting>
  <conditionalFormatting sqref="GNZ458614">
    <cfRule type="duplicateValues" dxfId="0" priority="16133"/>
  </conditionalFormatting>
  <conditionalFormatting sqref="GXV458614">
    <cfRule type="duplicateValues" dxfId="0" priority="16132"/>
  </conditionalFormatting>
  <conditionalFormatting sqref="HHR458614">
    <cfRule type="duplicateValues" dxfId="0" priority="16131"/>
  </conditionalFormatting>
  <conditionalFormatting sqref="HRN458614">
    <cfRule type="duplicateValues" dxfId="0" priority="16130"/>
  </conditionalFormatting>
  <conditionalFormatting sqref="IBJ458614">
    <cfRule type="duplicateValues" dxfId="0" priority="16129"/>
  </conditionalFormatting>
  <conditionalFormatting sqref="ILF458614">
    <cfRule type="duplicateValues" dxfId="0" priority="16128"/>
  </conditionalFormatting>
  <conditionalFormatting sqref="IVB458614">
    <cfRule type="duplicateValues" dxfId="0" priority="16127"/>
  </conditionalFormatting>
  <conditionalFormatting sqref="JEX458614">
    <cfRule type="duplicateValues" dxfId="0" priority="16126"/>
  </conditionalFormatting>
  <conditionalFormatting sqref="JOT458614">
    <cfRule type="duplicateValues" dxfId="0" priority="16125"/>
  </conditionalFormatting>
  <conditionalFormatting sqref="JYP458614">
    <cfRule type="duplicateValues" dxfId="0" priority="16124"/>
  </conditionalFormatting>
  <conditionalFormatting sqref="KIL458614">
    <cfRule type="duplicateValues" dxfId="0" priority="16123"/>
  </conditionalFormatting>
  <conditionalFormatting sqref="KSH458614">
    <cfRule type="duplicateValues" dxfId="0" priority="16122"/>
  </conditionalFormatting>
  <conditionalFormatting sqref="LCD458614">
    <cfRule type="duplicateValues" dxfId="0" priority="16121"/>
  </conditionalFormatting>
  <conditionalFormatting sqref="LLZ458614">
    <cfRule type="duplicateValues" dxfId="0" priority="16120"/>
  </conditionalFormatting>
  <conditionalFormatting sqref="LVV458614">
    <cfRule type="duplicateValues" dxfId="0" priority="16119"/>
  </conditionalFormatting>
  <conditionalFormatting sqref="MFR458614">
    <cfRule type="duplicateValues" dxfId="0" priority="16118"/>
  </conditionalFormatting>
  <conditionalFormatting sqref="MPN458614">
    <cfRule type="duplicateValues" dxfId="0" priority="16117"/>
  </conditionalFormatting>
  <conditionalFormatting sqref="MZJ458614">
    <cfRule type="duplicateValues" dxfId="0" priority="16116"/>
  </conditionalFormatting>
  <conditionalFormatting sqref="NJF458614">
    <cfRule type="duplicateValues" dxfId="0" priority="16115"/>
  </conditionalFormatting>
  <conditionalFormatting sqref="NTB458614">
    <cfRule type="duplicateValues" dxfId="0" priority="16114"/>
  </conditionalFormatting>
  <conditionalFormatting sqref="OCX458614">
    <cfRule type="duplicateValues" dxfId="0" priority="16113"/>
  </conditionalFormatting>
  <conditionalFormatting sqref="OMT458614">
    <cfRule type="duplicateValues" dxfId="0" priority="16112"/>
  </conditionalFormatting>
  <conditionalFormatting sqref="OWP458614">
    <cfRule type="duplicateValues" dxfId="0" priority="16111"/>
  </conditionalFormatting>
  <conditionalFormatting sqref="PGL458614">
    <cfRule type="duplicateValues" dxfId="0" priority="16110"/>
  </conditionalFormatting>
  <conditionalFormatting sqref="PQH458614">
    <cfRule type="duplicateValues" dxfId="0" priority="16109"/>
  </conditionalFormatting>
  <conditionalFormatting sqref="QAD458614">
    <cfRule type="duplicateValues" dxfId="0" priority="16108"/>
  </conditionalFormatting>
  <conditionalFormatting sqref="QJZ458614">
    <cfRule type="duplicateValues" dxfId="0" priority="16107"/>
  </conditionalFormatting>
  <conditionalFormatting sqref="QTV458614">
    <cfRule type="duplicateValues" dxfId="0" priority="16106"/>
  </conditionalFormatting>
  <conditionalFormatting sqref="RDR458614">
    <cfRule type="duplicateValues" dxfId="0" priority="16105"/>
  </conditionalFormatting>
  <conditionalFormatting sqref="RNN458614">
    <cfRule type="duplicateValues" dxfId="0" priority="16104"/>
  </conditionalFormatting>
  <conditionalFormatting sqref="RXJ458614">
    <cfRule type="duplicateValues" dxfId="0" priority="16103"/>
  </conditionalFormatting>
  <conditionalFormatting sqref="SHF458614">
    <cfRule type="duplicateValues" dxfId="0" priority="16102"/>
  </conditionalFormatting>
  <conditionalFormatting sqref="SRB458614">
    <cfRule type="duplicateValues" dxfId="0" priority="16101"/>
  </conditionalFormatting>
  <conditionalFormatting sqref="TAX458614">
    <cfRule type="duplicateValues" dxfId="0" priority="16100"/>
  </conditionalFormatting>
  <conditionalFormatting sqref="TKT458614">
    <cfRule type="duplicateValues" dxfId="0" priority="16099"/>
  </conditionalFormatting>
  <conditionalFormatting sqref="TUP458614">
    <cfRule type="duplicateValues" dxfId="0" priority="16098"/>
  </conditionalFormatting>
  <conditionalFormatting sqref="UEL458614">
    <cfRule type="duplicateValues" dxfId="0" priority="16097"/>
  </conditionalFormatting>
  <conditionalFormatting sqref="UOH458614">
    <cfRule type="duplicateValues" dxfId="0" priority="16096"/>
  </conditionalFormatting>
  <conditionalFormatting sqref="UYD458614">
    <cfRule type="duplicateValues" dxfId="0" priority="16095"/>
  </conditionalFormatting>
  <conditionalFormatting sqref="VHZ458614">
    <cfRule type="duplicateValues" dxfId="0" priority="16094"/>
  </conditionalFormatting>
  <conditionalFormatting sqref="VRV458614">
    <cfRule type="duplicateValues" dxfId="0" priority="16093"/>
  </conditionalFormatting>
  <conditionalFormatting sqref="WBR458614">
    <cfRule type="duplicateValues" dxfId="0" priority="16092"/>
  </conditionalFormatting>
  <conditionalFormatting sqref="WLN458614">
    <cfRule type="duplicateValues" dxfId="0" priority="16091"/>
  </conditionalFormatting>
  <conditionalFormatting sqref="WVJ458614">
    <cfRule type="duplicateValues" dxfId="0" priority="16090"/>
  </conditionalFormatting>
  <conditionalFormatting sqref="G458615">
    <cfRule type="duplicateValues" dxfId="0" priority="15129"/>
  </conditionalFormatting>
  <conditionalFormatting sqref="IX458615">
    <cfRule type="duplicateValues" dxfId="0" priority="15128"/>
  </conditionalFormatting>
  <conditionalFormatting sqref="ST458615">
    <cfRule type="duplicateValues" dxfId="0" priority="15127"/>
  </conditionalFormatting>
  <conditionalFormatting sqref="ACP458615">
    <cfRule type="duplicateValues" dxfId="0" priority="15126"/>
  </conditionalFormatting>
  <conditionalFormatting sqref="AML458615">
    <cfRule type="duplicateValues" dxfId="0" priority="15125"/>
  </conditionalFormatting>
  <conditionalFormatting sqref="AWH458615">
    <cfRule type="duplicateValues" dxfId="0" priority="15124"/>
  </conditionalFormatting>
  <conditionalFormatting sqref="BGD458615">
    <cfRule type="duplicateValues" dxfId="0" priority="15123"/>
  </conditionalFormatting>
  <conditionalFormatting sqref="BPZ458615">
    <cfRule type="duplicateValues" dxfId="0" priority="15122"/>
  </conditionalFormatting>
  <conditionalFormatting sqref="BZV458615">
    <cfRule type="duplicateValues" dxfId="0" priority="15121"/>
  </conditionalFormatting>
  <conditionalFormatting sqref="CJR458615">
    <cfRule type="duplicateValues" dxfId="0" priority="15120"/>
  </conditionalFormatting>
  <conditionalFormatting sqref="CTN458615">
    <cfRule type="duplicateValues" dxfId="0" priority="15119"/>
  </conditionalFormatting>
  <conditionalFormatting sqref="DDJ458615">
    <cfRule type="duplicateValues" dxfId="0" priority="15118"/>
  </conditionalFormatting>
  <conditionalFormatting sqref="DNF458615">
    <cfRule type="duplicateValues" dxfId="0" priority="15117"/>
  </conditionalFormatting>
  <conditionalFormatting sqref="DXB458615">
    <cfRule type="duplicateValues" dxfId="0" priority="15116"/>
  </conditionalFormatting>
  <conditionalFormatting sqref="EGX458615">
    <cfRule type="duplicateValues" dxfId="0" priority="15115"/>
  </conditionalFormatting>
  <conditionalFormatting sqref="EQT458615">
    <cfRule type="duplicateValues" dxfId="0" priority="15114"/>
  </conditionalFormatting>
  <conditionalFormatting sqref="FAP458615">
    <cfRule type="duplicateValues" dxfId="0" priority="15113"/>
  </conditionalFormatting>
  <conditionalFormatting sqref="FKL458615">
    <cfRule type="duplicateValues" dxfId="0" priority="15112"/>
  </conditionalFormatting>
  <conditionalFormatting sqref="FUH458615">
    <cfRule type="duplicateValues" dxfId="0" priority="15111"/>
  </conditionalFormatting>
  <conditionalFormatting sqref="GED458615">
    <cfRule type="duplicateValues" dxfId="0" priority="15110"/>
  </conditionalFormatting>
  <conditionalFormatting sqref="GNZ458615">
    <cfRule type="duplicateValues" dxfId="0" priority="15109"/>
  </conditionalFormatting>
  <conditionalFormatting sqref="GXV458615">
    <cfRule type="duplicateValues" dxfId="0" priority="15108"/>
  </conditionalFormatting>
  <conditionalFormatting sqref="HHR458615">
    <cfRule type="duplicateValues" dxfId="0" priority="15107"/>
  </conditionalFormatting>
  <conditionalFormatting sqref="HRN458615">
    <cfRule type="duplicateValues" dxfId="0" priority="15106"/>
  </conditionalFormatting>
  <conditionalFormatting sqref="IBJ458615">
    <cfRule type="duplicateValues" dxfId="0" priority="15105"/>
  </conditionalFormatting>
  <conditionalFormatting sqref="ILF458615">
    <cfRule type="duplicateValues" dxfId="0" priority="15104"/>
  </conditionalFormatting>
  <conditionalFormatting sqref="IVB458615">
    <cfRule type="duplicateValues" dxfId="0" priority="15103"/>
  </conditionalFormatting>
  <conditionalFormatting sqref="JEX458615">
    <cfRule type="duplicateValues" dxfId="0" priority="15102"/>
  </conditionalFormatting>
  <conditionalFormatting sqref="JOT458615">
    <cfRule type="duplicateValues" dxfId="0" priority="15101"/>
  </conditionalFormatting>
  <conditionalFormatting sqref="JYP458615">
    <cfRule type="duplicateValues" dxfId="0" priority="15100"/>
  </conditionalFormatting>
  <conditionalFormatting sqref="KIL458615">
    <cfRule type="duplicateValues" dxfId="0" priority="15099"/>
  </conditionalFormatting>
  <conditionalFormatting sqref="KSH458615">
    <cfRule type="duplicateValues" dxfId="0" priority="15098"/>
  </conditionalFormatting>
  <conditionalFormatting sqref="LCD458615">
    <cfRule type="duplicateValues" dxfId="0" priority="15097"/>
  </conditionalFormatting>
  <conditionalFormatting sqref="LLZ458615">
    <cfRule type="duplicateValues" dxfId="0" priority="15096"/>
  </conditionalFormatting>
  <conditionalFormatting sqref="LVV458615">
    <cfRule type="duplicateValues" dxfId="0" priority="15095"/>
  </conditionalFormatting>
  <conditionalFormatting sqref="MFR458615">
    <cfRule type="duplicateValues" dxfId="0" priority="15094"/>
  </conditionalFormatting>
  <conditionalFormatting sqref="MPN458615">
    <cfRule type="duplicateValues" dxfId="0" priority="15093"/>
  </conditionalFormatting>
  <conditionalFormatting sqref="MZJ458615">
    <cfRule type="duplicateValues" dxfId="0" priority="15092"/>
  </conditionalFormatting>
  <conditionalFormatting sqref="NJF458615">
    <cfRule type="duplicateValues" dxfId="0" priority="15091"/>
  </conditionalFormatting>
  <conditionalFormatting sqref="NTB458615">
    <cfRule type="duplicateValues" dxfId="0" priority="15090"/>
  </conditionalFormatting>
  <conditionalFormatting sqref="OCX458615">
    <cfRule type="duplicateValues" dxfId="0" priority="15089"/>
  </conditionalFormatting>
  <conditionalFormatting sqref="OMT458615">
    <cfRule type="duplicateValues" dxfId="0" priority="15088"/>
  </conditionalFormatting>
  <conditionalFormatting sqref="OWP458615">
    <cfRule type="duplicateValues" dxfId="0" priority="15087"/>
  </conditionalFormatting>
  <conditionalFormatting sqref="PGL458615">
    <cfRule type="duplicateValues" dxfId="0" priority="15086"/>
  </conditionalFormatting>
  <conditionalFormatting sqref="PQH458615">
    <cfRule type="duplicateValues" dxfId="0" priority="15085"/>
  </conditionalFormatting>
  <conditionalFormatting sqref="QAD458615">
    <cfRule type="duplicateValues" dxfId="0" priority="15084"/>
  </conditionalFormatting>
  <conditionalFormatting sqref="QJZ458615">
    <cfRule type="duplicateValues" dxfId="0" priority="15083"/>
  </conditionalFormatting>
  <conditionalFormatting sqref="QTV458615">
    <cfRule type="duplicateValues" dxfId="0" priority="15082"/>
  </conditionalFormatting>
  <conditionalFormatting sqref="RDR458615">
    <cfRule type="duplicateValues" dxfId="0" priority="15081"/>
  </conditionalFormatting>
  <conditionalFormatting sqref="RNN458615">
    <cfRule type="duplicateValues" dxfId="0" priority="15080"/>
  </conditionalFormatting>
  <conditionalFormatting sqref="RXJ458615">
    <cfRule type="duplicateValues" dxfId="0" priority="15079"/>
  </conditionalFormatting>
  <conditionalFormatting sqref="SHF458615">
    <cfRule type="duplicateValues" dxfId="0" priority="15078"/>
  </conditionalFormatting>
  <conditionalFormatting sqref="SRB458615">
    <cfRule type="duplicateValues" dxfId="0" priority="15077"/>
  </conditionalFormatting>
  <conditionalFormatting sqref="TAX458615">
    <cfRule type="duplicateValues" dxfId="0" priority="15076"/>
  </conditionalFormatting>
  <conditionalFormatting sqref="TKT458615">
    <cfRule type="duplicateValues" dxfId="0" priority="15075"/>
  </conditionalFormatting>
  <conditionalFormatting sqref="TUP458615">
    <cfRule type="duplicateValues" dxfId="0" priority="15074"/>
  </conditionalFormatting>
  <conditionalFormatting sqref="UEL458615">
    <cfRule type="duplicateValues" dxfId="0" priority="15073"/>
  </conditionalFormatting>
  <conditionalFormatting sqref="UOH458615">
    <cfRule type="duplicateValues" dxfId="0" priority="15072"/>
  </conditionalFormatting>
  <conditionalFormatting sqref="UYD458615">
    <cfRule type="duplicateValues" dxfId="0" priority="15071"/>
  </conditionalFormatting>
  <conditionalFormatting sqref="VHZ458615">
    <cfRule type="duplicateValues" dxfId="0" priority="15070"/>
  </conditionalFormatting>
  <conditionalFormatting sqref="VRV458615">
    <cfRule type="duplicateValues" dxfId="0" priority="15069"/>
  </conditionalFormatting>
  <conditionalFormatting sqref="WBR458615">
    <cfRule type="duplicateValues" dxfId="0" priority="15068"/>
  </conditionalFormatting>
  <conditionalFormatting sqref="WLN458615">
    <cfRule type="duplicateValues" dxfId="0" priority="15067"/>
  </conditionalFormatting>
  <conditionalFormatting sqref="WVJ458615">
    <cfRule type="duplicateValues" dxfId="0" priority="15066"/>
  </conditionalFormatting>
  <conditionalFormatting sqref="G458616">
    <cfRule type="duplicateValues" dxfId="0" priority="14105"/>
  </conditionalFormatting>
  <conditionalFormatting sqref="IX458616">
    <cfRule type="duplicateValues" dxfId="0" priority="14104"/>
  </conditionalFormatting>
  <conditionalFormatting sqref="ST458616">
    <cfRule type="duplicateValues" dxfId="0" priority="14103"/>
  </conditionalFormatting>
  <conditionalFormatting sqref="ACP458616">
    <cfRule type="duplicateValues" dxfId="0" priority="14102"/>
  </conditionalFormatting>
  <conditionalFormatting sqref="AML458616">
    <cfRule type="duplicateValues" dxfId="0" priority="14101"/>
  </conditionalFormatting>
  <conditionalFormatting sqref="AWH458616">
    <cfRule type="duplicateValues" dxfId="0" priority="14100"/>
  </conditionalFormatting>
  <conditionalFormatting sqref="BGD458616">
    <cfRule type="duplicateValues" dxfId="0" priority="14099"/>
  </conditionalFormatting>
  <conditionalFormatting sqref="BPZ458616">
    <cfRule type="duplicateValues" dxfId="0" priority="14098"/>
  </conditionalFormatting>
  <conditionalFormatting sqref="BZV458616">
    <cfRule type="duplicateValues" dxfId="0" priority="14097"/>
  </conditionalFormatting>
  <conditionalFormatting sqref="CJR458616">
    <cfRule type="duplicateValues" dxfId="0" priority="14096"/>
  </conditionalFormatting>
  <conditionalFormatting sqref="CTN458616">
    <cfRule type="duplicateValues" dxfId="0" priority="14095"/>
  </conditionalFormatting>
  <conditionalFormatting sqref="DDJ458616">
    <cfRule type="duplicateValues" dxfId="0" priority="14094"/>
  </conditionalFormatting>
  <conditionalFormatting sqref="DNF458616">
    <cfRule type="duplicateValues" dxfId="0" priority="14093"/>
  </conditionalFormatting>
  <conditionalFormatting sqref="DXB458616">
    <cfRule type="duplicateValues" dxfId="0" priority="14092"/>
  </conditionalFormatting>
  <conditionalFormatting sqref="EGX458616">
    <cfRule type="duplicateValues" dxfId="0" priority="14091"/>
  </conditionalFormatting>
  <conditionalFormatting sqref="EQT458616">
    <cfRule type="duplicateValues" dxfId="0" priority="14090"/>
  </conditionalFormatting>
  <conditionalFormatting sqref="FAP458616">
    <cfRule type="duplicateValues" dxfId="0" priority="14089"/>
  </conditionalFormatting>
  <conditionalFormatting sqref="FKL458616">
    <cfRule type="duplicateValues" dxfId="0" priority="14088"/>
  </conditionalFormatting>
  <conditionalFormatting sqref="FUH458616">
    <cfRule type="duplicateValues" dxfId="0" priority="14087"/>
  </conditionalFormatting>
  <conditionalFormatting sqref="GED458616">
    <cfRule type="duplicateValues" dxfId="0" priority="14086"/>
  </conditionalFormatting>
  <conditionalFormatting sqref="GNZ458616">
    <cfRule type="duplicateValues" dxfId="0" priority="14085"/>
  </conditionalFormatting>
  <conditionalFormatting sqref="GXV458616">
    <cfRule type="duplicateValues" dxfId="0" priority="14084"/>
  </conditionalFormatting>
  <conditionalFormatting sqref="HHR458616">
    <cfRule type="duplicateValues" dxfId="0" priority="14083"/>
  </conditionalFormatting>
  <conditionalFormatting sqref="HRN458616">
    <cfRule type="duplicateValues" dxfId="0" priority="14082"/>
  </conditionalFormatting>
  <conditionalFormatting sqref="IBJ458616">
    <cfRule type="duplicateValues" dxfId="0" priority="14081"/>
  </conditionalFormatting>
  <conditionalFormatting sqref="ILF458616">
    <cfRule type="duplicateValues" dxfId="0" priority="14080"/>
  </conditionalFormatting>
  <conditionalFormatting sqref="IVB458616">
    <cfRule type="duplicateValues" dxfId="0" priority="14079"/>
  </conditionalFormatting>
  <conditionalFormatting sqref="JEX458616">
    <cfRule type="duplicateValues" dxfId="0" priority="14078"/>
  </conditionalFormatting>
  <conditionalFormatting sqref="JOT458616">
    <cfRule type="duplicateValues" dxfId="0" priority="14077"/>
  </conditionalFormatting>
  <conditionalFormatting sqref="JYP458616">
    <cfRule type="duplicateValues" dxfId="0" priority="14076"/>
  </conditionalFormatting>
  <conditionalFormatting sqref="KIL458616">
    <cfRule type="duplicateValues" dxfId="0" priority="14075"/>
  </conditionalFormatting>
  <conditionalFormatting sqref="KSH458616">
    <cfRule type="duplicateValues" dxfId="0" priority="14074"/>
  </conditionalFormatting>
  <conditionalFormatting sqref="LCD458616">
    <cfRule type="duplicateValues" dxfId="0" priority="14073"/>
  </conditionalFormatting>
  <conditionalFormatting sqref="LLZ458616">
    <cfRule type="duplicateValues" dxfId="0" priority="14072"/>
  </conditionalFormatting>
  <conditionalFormatting sqref="LVV458616">
    <cfRule type="duplicateValues" dxfId="0" priority="14071"/>
  </conditionalFormatting>
  <conditionalFormatting sqref="MFR458616">
    <cfRule type="duplicateValues" dxfId="0" priority="14070"/>
  </conditionalFormatting>
  <conditionalFormatting sqref="MPN458616">
    <cfRule type="duplicateValues" dxfId="0" priority="14069"/>
  </conditionalFormatting>
  <conditionalFormatting sqref="MZJ458616">
    <cfRule type="duplicateValues" dxfId="0" priority="14068"/>
  </conditionalFormatting>
  <conditionalFormatting sqref="NJF458616">
    <cfRule type="duplicateValues" dxfId="0" priority="14067"/>
  </conditionalFormatting>
  <conditionalFormatting sqref="NTB458616">
    <cfRule type="duplicateValues" dxfId="0" priority="14066"/>
  </conditionalFormatting>
  <conditionalFormatting sqref="OCX458616">
    <cfRule type="duplicateValues" dxfId="0" priority="14065"/>
  </conditionalFormatting>
  <conditionalFormatting sqref="OMT458616">
    <cfRule type="duplicateValues" dxfId="0" priority="14064"/>
  </conditionalFormatting>
  <conditionalFormatting sqref="OWP458616">
    <cfRule type="duplicateValues" dxfId="0" priority="14063"/>
  </conditionalFormatting>
  <conditionalFormatting sqref="PGL458616">
    <cfRule type="duplicateValues" dxfId="0" priority="14062"/>
  </conditionalFormatting>
  <conditionalFormatting sqref="PQH458616">
    <cfRule type="duplicateValues" dxfId="0" priority="14061"/>
  </conditionalFormatting>
  <conditionalFormatting sqref="QAD458616">
    <cfRule type="duplicateValues" dxfId="0" priority="14060"/>
  </conditionalFormatting>
  <conditionalFormatting sqref="QJZ458616">
    <cfRule type="duplicateValues" dxfId="0" priority="14059"/>
  </conditionalFormatting>
  <conditionalFormatting sqref="QTV458616">
    <cfRule type="duplicateValues" dxfId="0" priority="14058"/>
  </conditionalFormatting>
  <conditionalFormatting sqref="RDR458616">
    <cfRule type="duplicateValues" dxfId="0" priority="14057"/>
  </conditionalFormatting>
  <conditionalFormatting sqref="RNN458616">
    <cfRule type="duplicateValues" dxfId="0" priority="14056"/>
  </conditionalFormatting>
  <conditionalFormatting sqref="RXJ458616">
    <cfRule type="duplicateValues" dxfId="0" priority="14055"/>
  </conditionalFormatting>
  <conditionalFormatting sqref="SHF458616">
    <cfRule type="duplicateValues" dxfId="0" priority="14054"/>
  </conditionalFormatting>
  <conditionalFormatting sqref="SRB458616">
    <cfRule type="duplicateValues" dxfId="0" priority="14053"/>
  </conditionalFormatting>
  <conditionalFormatting sqref="TAX458616">
    <cfRule type="duplicateValues" dxfId="0" priority="14052"/>
  </conditionalFormatting>
  <conditionalFormatting sqref="TKT458616">
    <cfRule type="duplicateValues" dxfId="0" priority="14051"/>
  </conditionalFormatting>
  <conditionalFormatting sqref="TUP458616">
    <cfRule type="duplicateValues" dxfId="0" priority="14050"/>
  </conditionalFormatting>
  <conditionalFormatting sqref="UEL458616">
    <cfRule type="duplicateValues" dxfId="0" priority="14049"/>
  </conditionalFormatting>
  <conditionalFormatting sqref="UOH458616">
    <cfRule type="duplicateValues" dxfId="0" priority="14048"/>
  </conditionalFormatting>
  <conditionalFormatting sqref="UYD458616">
    <cfRule type="duplicateValues" dxfId="0" priority="14047"/>
  </conditionalFormatting>
  <conditionalFormatting sqref="VHZ458616">
    <cfRule type="duplicateValues" dxfId="0" priority="14046"/>
  </conditionalFormatting>
  <conditionalFormatting sqref="VRV458616">
    <cfRule type="duplicateValues" dxfId="0" priority="14045"/>
  </conditionalFormatting>
  <conditionalFormatting sqref="WBR458616">
    <cfRule type="duplicateValues" dxfId="0" priority="14044"/>
  </conditionalFormatting>
  <conditionalFormatting sqref="WLN458616">
    <cfRule type="duplicateValues" dxfId="0" priority="14043"/>
  </conditionalFormatting>
  <conditionalFormatting sqref="WVJ458616">
    <cfRule type="duplicateValues" dxfId="0" priority="14042"/>
  </conditionalFormatting>
  <conditionalFormatting sqref="G458617">
    <cfRule type="duplicateValues" dxfId="0" priority="13081"/>
  </conditionalFormatting>
  <conditionalFormatting sqref="IX458617">
    <cfRule type="duplicateValues" dxfId="0" priority="13080"/>
  </conditionalFormatting>
  <conditionalFormatting sqref="ST458617">
    <cfRule type="duplicateValues" dxfId="0" priority="13079"/>
  </conditionalFormatting>
  <conditionalFormatting sqref="ACP458617">
    <cfRule type="duplicateValues" dxfId="0" priority="13078"/>
  </conditionalFormatting>
  <conditionalFormatting sqref="AML458617">
    <cfRule type="duplicateValues" dxfId="0" priority="13077"/>
  </conditionalFormatting>
  <conditionalFormatting sqref="AWH458617">
    <cfRule type="duplicateValues" dxfId="0" priority="13076"/>
  </conditionalFormatting>
  <conditionalFormatting sqref="BGD458617">
    <cfRule type="duplicateValues" dxfId="0" priority="13075"/>
  </conditionalFormatting>
  <conditionalFormatting sqref="BPZ458617">
    <cfRule type="duplicateValues" dxfId="0" priority="13074"/>
  </conditionalFormatting>
  <conditionalFormatting sqref="BZV458617">
    <cfRule type="duplicateValues" dxfId="0" priority="13073"/>
  </conditionalFormatting>
  <conditionalFormatting sqref="CJR458617">
    <cfRule type="duplicateValues" dxfId="0" priority="13072"/>
  </conditionalFormatting>
  <conditionalFormatting sqref="CTN458617">
    <cfRule type="duplicateValues" dxfId="0" priority="13071"/>
  </conditionalFormatting>
  <conditionalFormatting sqref="DDJ458617">
    <cfRule type="duplicateValues" dxfId="0" priority="13070"/>
  </conditionalFormatting>
  <conditionalFormatting sqref="DNF458617">
    <cfRule type="duplicateValues" dxfId="0" priority="13069"/>
  </conditionalFormatting>
  <conditionalFormatting sqref="DXB458617">
    <cfRule type="duplicateValues" dxfId="0" priority="13068"/>
  </conditionalFormatting>
  <conditionalFormatting sqref="EGX458617">
    <cfRule type="duplicateValues" dxfId="0" priority="13067"/>
  </conditionalFormatting>
  <conditionalFormatting sqref="EQT458617">
    <cfRule type="duplicateValues" dxfId="0" priority="13066"/>
  </conditionalFormatting>
  <conditionalFormatting sqref="FAP458617">
    <cfRule type="duplicateValues" dxfId="0" priority="13065"/>
  </conditionalFormatting>
  <conditionalFormatting sqref="FKL458617">
    <cfRule type="duplicateValues" dxfId="0" priority="13064"/>
  </conditionalFormatting>
  <conditionalFormatting sqref="FUH458617">
    <cfRule type="duplicateValues" dxfId="0" priority="13063"/>
  </conditionalFormatting>
  <conditionalFormatting sqref="GED458617">
    <cfRule type="duplicateValues" dxfId="0" priority="13062"/>
  </conditionalFormatting>
  <conditionalFormatting sqref="GNZ458617">
    <cfRule type="duplicateValues" dxfId="0" priority="13061"/>
  </conditionalFormatting>
  <conditionalFormatting sqref="GXV458617">
    <cfRule type="duplicateValues" dxfId="0" priority="13060"/>
  </conditionalFormatting>
  <conditionalFormatting sqref="HHR458617">
    <cfRule type="duplicateValues" dxfId="0" priority="13059"/>
  </conditionalFormatting>
  <conditionalFormatting sqref="HRN458617">
    <cfRule type="duplicateValues" dxfId="0" priority="13058"/>
  </conditionalFormatting>
  <conditionalFormatting sqref="IBJ458617">
    <cfRule type="duplicateValues" dxfId="0" priority="13057"/>
  </conditionalFormatting>
  <conditionalFormatting sqref="ILF458617">
    <cfRule type="duplicateValues" dxfId="0" priority="13056"/>
  </conditionalFormatting>
  <conditionalFormatting sqref="IVB458617">
    <cfRule type="duplicateValues" dxfId="0" priority="13055"/>
  </conditionalFormatting>
  <conditionalFormatting sqref="JEX458617">
    <cfRule type="duplicateValues" dxfId="0" priority="13054"/>
  </conditionalFormatting>
  <conditionalFormatting sqref="JOT458617">
    <cfRule type="duplicateValues" dxfId="0" priority="13053"/>
  </conditionalFormatting>
  <conditionalFormatting sqref="JYP458617">
    <cfRule type="duplicateValues" dxfId="0" priority="13052"/>
  </conditionalFormatting>
  <conditionalFormatting sqref="KIL458617">
    <cfRule type="duplicateValues" dxfId="0" priority="13051"/>
  </conditionalFormatting>
  <conditionalFormatting sqref="KSH458617">
    <cfRule type="duplicateValues" dxfId="0" priority="13050"/>
  </conditionalFormatting>
  <conditionalFormatting sqref="LCD458617">
    <cfRule type="duplicateValues" dxfId="0" priority="13049"/>
  </conditionalFormatting>
  <conditionalFormatting sqref="LLZ458617">
    <cfRule type="duplicateValues" dxfId="0" priority="13048"/>
  </conditionalFormatting>
  <conditionalFormatting sqref="LVV458617">
    <cfRule type="duplicateValues" dxfId="0" priority="13047"/>
  </conditionalFormatting>
  <conditionalFormatting sqref="MFR458617">
    <cfRule type="duplicateValues" dxfId="0" priority="13046"/>
  </conditionalFormatting>
  <conditionalFormatting sqref="MPN458617">
    <cfRule type="duplicateValues" dxfId="0" priority="13045"/>
  </conditionalFormatting>
  <conditionalFormatting sqref="MZJ458617">
    <cfRule type="duplicateValues" dxfId="0" priority="13044"/>
  </conditionalFormatting>
  <conditionalFormatting sqref="NJF458617">
    <cfRule type="duplicateValues" dxfId="0" priority="13043"/>
  </conditionalFormatting>
  <conditionalFormatting sqref="NTB458617">
    <cfRule type="duplicateValues" dxfId="0" priority="13042"/>
  </conditionalFormatting>
  <conditionalFormatting sqref="OCX458617">
    <cfRule type="duplicateValues" dxfId="0" priority="13041"/>
  </conditionalFormatting>
  <conditionalFormatting sqref="OMT458617">
    <cfRule type="duplicateValues" dxfId="0" priority="13040"/>
  </conditionalFormatting>
  <conditionalFormatting sqref="OWP458617">
    <cfRule type="duplicateValues" dxfId="0" priority="13039"/>
  </conditionalFormatting>
  <conditionalFormatting sqref="PGL458617">
    <cfRule type="duplicateValues" dxfId="0" priority="13038"/>
  </conditionalFormatting>
  <conditionalFormatting sqref="PQH458617">
    <cfRule type="duplicateValues" dxfId="0" priority="13037"/>
  </conditionalFormatting>
  <conditionalFormatting sqref="QAD458617">
    <cfRule type="duplicateValues" dxfId="0" priority="13036"/>
  </conditionalFormatting>
  <conditionalFormatting sqref="QJZ458617">
    <cfRule type="duplicateValues" dxfId="0" priority="13035"/>
  </conditionalFormatting>
  <conditionalFormatting sqref="QTV458617">
    <cfRule type="duplicateValues" dxfId="0" priority="13034"/>
  </conditionalFormatting>
  <conditionalFormatting sqref="RDR458617">
    <cfRule type="duplicateValues" dxfId="0" priority="13033"/>
  </conditionalFormatting>
  <conditionalFormatting sqref="RNN458617">
    <cfRule type="duplicateValues" dxfId="0" priority="13032"/>
  </conditionalFormatting>
  <conditionalFormatting sqref="RXJ458617">
    <cfRule type="duplicateValues" dxfId="0" priority="13031"/>
  </conditionalFormatting>
  <conditionalFormatting sqref="SHF458617">
    <cfRule type="duplicateValues" dxfId="0" priority="13030"/>
  </conditionalFormatting>
  <conditionalFormatting sqref="SRB458617">
    <cfRule type="duplicateValues" dxfId="0" priority="13029"/>
  </conditionalFormatting>
  <conditionalFormatting sqref="TAX458617">
    <cfRule type="duplicateValues" dxfId="0" priority="13028"/>
  </conditionalFormatting>
  <conditionalFormatting sqref="TKT458617">
    <cfRule type="duplicateValues" dxfId="0" priority="13027"/>
  </conditionalFormatting>
  <conditionalFormatting sqref="TUP458617">
    <cfRule type="duplicateValues" dxfId="0" priority="13026"/>
  </conditionalFormatting>
  <conditionalFormatting sqref="UEL458617">
    <cfRule type="duplicateValues" dxfId="0" priority="13025"/>
  </conditionalFormatting>
  <conditionalFormatting sqref="UOH458617">
    <cfRule type="duplicateValues" dxfId="0" priority="13024"/>
  </conditionalFormatting>
  <conditionalFormatting sqref="UYD458617">
    <cfRule type="duplicateValues" dxfId="0" priority="13023"/>
  </conditionalFormatting>
  <conditionalFormatting sqref="VHZ458617">
    <cfRule type="duplicateValues" dxfId="0" priority="13022"/>
  </conditionalFormatting>
  <conditionalFormatting sqref="VRV458617">
    <cfRule type="duplicateValues" dxfId="0" priority="13021"/>
  </conditionalFormatting>
  <conditionalFormatting sqref="WBR458617">
    <cfRule type="duplicateValues" dxfId="0" priority="13020"/>
  </conditionalFormatting>
  <conditionalFormatting sqref="WLN458617">
    <cfRule type="duplicateValues" dxfId="0" priority="13019"/>
  </conditionalFormatting>
  <conditionalFormatting sqref="WVJ458617">
    <cfRule type="duplicateValues" dxfId="0" priority="13018"/>
  </conditionalFormatting>
  <conditionalFormatting sqref="G458618">
    <cfRule type="duplicateValues" dxfId="0" priority="12057"/>
  </conditionalFormatting>
  <conditionalFormatting sqref="IX458618">
    <cfRule type="duplicateValues" dxfId="0" priority="12056"/>
  </conditionalFormatting>
  <conditionalFormatting sqref="ST458618">
    <cfRule type="duplicateValues" dxfId="0" priority="12055"/>
  </conditionalFormatting>
  <conditionalFormatting sqref="ACP458618">
    <cfRule type="duplicateValues" dxfId="0" priority="12054"/>
  </conditionalFormatting>
  <conditionalFormatting sqref="AML458618">
    <cfRule type="duplicateValues" dxfId="0" priority="12053"/>
  </conditionalFormatting>
  <conditionalFormatting sqref="AWH458618">
    <cfRule type="duplicateValues" dxfId="0" priority="12052"/>
  </conditionalFormatting>
  <conditionalFormatting sqref="BGD458618">
    <cfRule type="duplicateValues" dxfId="0" priority="12051"/>
  </conditionalFormatting>
  <conditionalFormatting sqref="BPZ458618">
    <cfRule type="duplicateValues" dxfId="0" priority="12050"/>
  </conditionalFormatting>
  <conditionalFormatting sqref="BZV458618">
    <cfRule type="duplicateValues" dxfId="0" priority="12049"/>
  </conditionalFormatting>
  <conditionalFormatting sqref="CJR458618">
    <cfRule type="duplicateValues" dxfId="0" priority="12048"/>
  </conditionalFormatting>
  <conditionalFormatting sqref="CTN458618">
    <cfRule type="duplicateValues" dxfId="0" priority="12047"/>
  </conditionalFormatting>
  <conditionalFormatting sqref="DDJ458618">
    <cfRule type="duplicateValues" dxfId="0" priority="12046"/>
  </conditionalFormatting>
  <conditionalFormatting sqref="DNF458618">
    <cfRule type="duplicateValues" dxfId="0" priority="12045"/>
  </conditionalFormatting>
  <conditionalFormatting sqref="DXB458618">
    <cfRule type="duplicateValues" dxfId="0" priority="12044"/>
  </conditionalFormatting>
  <conditionalFormatting sqref="EGX458618">
    <cfRule type="duplicateValues" dxfId="0" priority="12043"/>
  </conditionalFormatting>
  <conditionalFormatting sqref="EQT458618">
    <cfRule type="duplicateValues" dxfId="0" priority="12042"/>
  </conditionalFormatting>
  <conditionalFormatting sqref="FAP458618">
    <cfRule type="duplicateValues" dxfId="0" priority="12041"/>
  </conditionalFormatting>
  <conditionalFormatting sqref="FKL458618">
    <cfRule type="duplicateValues" dxfId="0" priority="12040"/>
  </conditionalFormatting>
  <conditionalFormatting sqref="FUH458618">
    <cfRule type="duplicateValues" dxfId="0" priority="12039"/>
  </conditionalFormatting>
  <conditionalFormatting sqref="GED458618">
    <cfRule type="duplicateValues" dxfId="0" priority="12038"/>
  </conditionalFormatting>
  <conditionalFormatting sqref="GNZ458618">
    <cfRule type="duplicateValues" dxfId="0" priority="12037"/>
  </conditionalFormatting>
  <conditionalFormatting sqref="GXV458618">
    <cfRule type="duplicateValues" dxfId="0" priority="12036"/>
  </conditionalFormatting>
  <conditionalFormatting sqref="HHR458618">
    <cfRule type="duplicateValues" dxfId="0" priority="12035"/>
  </conditionalFormatting>
  <conditionalFormatting sqref="HRN458618">
    <cfRule type="duplicateValues" dxfId="0" priority="12034"/>
  </conditionalFormatting>
  <conditionalFormatting sqref="IBJ458618">
    <cfRule type="duplicateValues" dxfId="0" priority="12033"/>
  </conditionalFormatting>
  <conditionalFormatting sqref="ILF458618">
    <cfRule type="duplicateValues" dxfId="0" priority="12032"/>
  </conditionalFormatting>
  <conditionalFormatting sqref="IVB458618">
    <cfRule type="duplicateValues" dxfId="0" priority="12031"/>
  </conditionalFormatting>
  <conditionalFormatting sqref="JEX458618">
    <cfRule type="duplicateValues" dxfId="0" priority="12030"/>
  </conditionalFormatting>
  <conditionalFormatting sqref="JOT458618">
    <cfRule type="duplicateValues" dxfId="0" priority="12029"/>
  </conditionalFormatting>
  <conditionalFormatting sqref="JYP458618">
    <cfRule type="duplicateValues" dxfId="0" priority="12028"/>
  </conditionalFormatting>
  <conditionalFormatting sqref="KIL458618">
    <cfRule type="duplicateValues" dxfId="0" priority="12027"/>
  </conditionalFormatting>
  <conditionalFormatting sqref="KSH458618">
    <cfRule type="duplicateValues" dxfId="0" priority="12026"/>
  </conditionalFormatting>
  <conditionalFormatting sqref="LCD458618">
    <cfRule type="duplicateValues" dxfId="0" priority="12025"/>
  </conditionalFormatting>
  <conditionalFormatting sqref="LLZ458618">
    <cfRule type="duplicateValues" dxfId="0" priority="12024"/>
  </conditionalFormatting>
  <conditionalFormatting sqref="LVV458618">
    <cfRule type="duplicateValues" dxfId="0" priority="12023"/>
  </conditionalFormatting>
  <conditionalFormatting sqref="MFR458618">
    <cfRule type="duplicateValues" dxfId="0" priority="12022"/>
  </conditionalFormatting>
  <conditionalFormatting sqref="MPN458618">
    <cfRule type="duplicateValues" dxfId="0" priority="12021"/>
  </conditionalFormatting>
  <conditionalFormatting sqref="MZJ458618">
    <cfRule type="duplicateValues" dxfId="0" priority="12020"/>
  </conditionalFormatting>
  <conditionalFormatting sqref="NJF458618">
    <cfRule type="duplicateValues" dxfId="0" priority="12019"/>
  </conditionalFormatting>
  <conditionalFormatting sqref="NTB458618">
    <cfRule type="duplicateValues" dxfId="0" priority="12018"/>
  </conditionalFormatting>
  <conditionalFormatting sqref="OCX458618">
    <cfRule type="duplicateValues" dxfId="0" priority="12017"/>
  </conditionalFormatting>
  <conditionalFormatting sqref="OMT458618">
    <cfRule type="duplicateValues" dxfId="0" priority="12016"/>
  </conditionalFormatting>
  <conditionalFormatting sqref="OWP458618">
    <cfRule type="duplicateValues" dxfId="0" priority="12015"/>
  </conditionalFormatting>
  <conditionalFormatting sqref="PGL458618">
    <cfRule type="duplicateValues" dxfId="0" priority="12014"/>
  </conditionalFormatting>
  <conditionalFormatting sqref="PQH458618">
    <cfRule type="duplicateValues" dxfId="0" priority="12013"/>
  </conditionalFormatting>
  <conditionalFormatting sqref="QAD458618">
    <cfRule type="duplicateValues" dxfId="0" priority="12012"/>
  </conditionalFormatting>
  <conditionalFormatting sqref="QJZ458618">
    <cfRule type="duplicateValues" dxfId="0" priority="12011"/>
  </conditionalFormatting>
  <conditionalFormatting sqref="QTV458618">
    <cfRule type="duplicateValues" dxfId="0" priority="12010"/>
  </conditionalFormatting>
  <conditionalFormatting sqref="RDR458618">
    <cfRule type="duplicateValues" dxfId="0" priority="12009"/>
  </conditionalFormatting>
  <conditionalFormatting sqref="RNN458618">
    <cfRule type="duplicateValues" dxfId="0" priority="12008"/>
  </conditionalFormatting>
  <conditionalFormatting sqref="RXJ458618">
    <cfRule type="duplicateValues" dxfId="0" priority="12007"/>
  </conditionalFormatting>
  <conditionalFormatting sqref="SHF458618">
    <cfRule type="duplicateValues" dxfId="0" priority="12006"/>
  </conditionalFormatting>
  <conditionalFormatting sqref="SRB458618">
    <cfRule type="duplicateValues" dxfId="0" priority="12005"/>
  </conditionalFormatting>
  <conditionalFormatting sqref="TAX458618">
    <cfRule type="duplicateValues" dxfId="0" priority="12004"/>
  </conditionalFormatting>
  <conditionalFormatting sqref="TKT458618">
    <cfRule type="duplicateValues" dxfId="0" priority="12003"/>
  </conditionalFormatting>
  <conditionalFormatting sqref="TUP458618">
    <cfRule type="duplicateValues" dxfId="0" priority="12002"/>
  </conditionalFormatting>
  <conditionalFormatting sqref="UEL458618">
    <cfRule type="duplicateValues" dxfId="0" priority="12001"/>
  </conditionalFormatting>
  <conditionalFormatting sqref="UOH458618">
    <cfRule type="duplicateValues" dxfId="0" priority="12000"/>
  </conditionalFormatting>
  <conditionalFormatting sqref="UYD458618">
    <cfRule type="duplicateValues" dxfId="0" priority="11999"/>
  </conditionalFormatting>
  <conditionalFormatting sqref="VHZ458618">
    <cfRule type="duplicateValues" dxfId="0" priority="11998"/>
  </conditionalFormatting>
  <conditionalFormatting sqref="VRV458618">
    <cfRule type="duplicateValues" dxfId="0" priority="11997"/>
  </conditionalFormatting>
  <conditionalFormatting sqref="WBR458618">
    <cfRule type="duplicateValues" dxfId="0" priority="11996"/>
  </conditionalFormatting>
  <conditionalFormatting sqref="WLN458618">
    <cfRule type="duplicateValues" dxfId="0" priority="11995"/>
  </conditionalFormatting>
  <conditionalFormatting sqref="WVJ458618">
    <cfRule type="duplicateValues" dxfId="0" priority="11994"/>
  </conditionalFormatting>
  <conditionalFormatting sqref="G458619">
    <cfRule type="duplicateValues" dxfId="0" priority="11033"/>
  </conditionalFormatting>
  <conditionalFormatting sqref="IX458619">
    <cfRule type="duplicateValues" dxfId="0" priority="11032"/>
  </conditionalFormatting>
  <conditionalFormatting sqref="ST458619">
    <cfRule type="duplicateValues" dxfId="0" priority="11031"/>
  </conditionalFormatting>
  <conditionalFormatting sqref="ACP458619">
    <cfRule type="duplicateValues" dxfId="0" priority="11030"/>
  </conditionalFormatting>
  <conditionalFormatting sqref="AML458619">
    <cfRule type="duplicateValues" dxfId="0" priority="11029"/>
  </conditionalFormatting>
  <conditionalFormatting sqref="AWH458619">
    <cfRule type="duplicateValues" dxfId="0" priority="11028"/>
  </conditionalFormatting>
  <conditionalFormatting sqref="BGD458619">
    <cfRule type="duplicateValues" dxfId="0" priority="11027"/>
  </conditionalFormatting>
  <conditionalFormatting sqref="BPZ458619">
    <cfRule type="duplicateValues" dxfId="0" priority="11026"/>
  </conditionalFormatting>
  <conditionalFormatting sqref="BZV458619">
    <cfRule type="duplicateValues" dxfId="0" priority="11025"/>
  </conditionalFormatting>
  <conditionalFormatting sqref="CJR458619">
    <cfRule type="duplicateValues" dxfId="0" priority="11024"/>
  </conditionalFormatting>
  <conditionalFormatting sqref="CTN458619">
    <cfRule type="duplicateValues" dxfId="0" priority="11023"/>
  </conditionalFormatting>
  <conditionalFormatting sqref="DDJ458619">
    <cfRule type="duplicateValues" dxfId="0" priority="11022"/>
  </conditionalFormatting>
  <conditionalFormatting sqref="DNF458619">
    <cfRule type="duplicateValues" dxfId="0" priority="11021"/>
  </conditionalFormatting>
  <conditionalFormatting sqref="DXB458619">
    <cfRule type="duplicateValues" dxfId="0" priority="11020"/>
  </conditionalFormatting>
  <conditionalFormatting sqref="EGX458619">
    <cfRule type="duplicateValues" dxfId="0" priority="11019"/>
  </conditionalFormatting>
  <conditionalFormatting sqref="EQT458619">
    <cfRule type="duplicateValues" dxfId="0" priority="11018"/>
  </conditionalFormatting>
  <conditionalFormatting sqref="FAP458619">
    <cfRule type="duplicateValues" dxfId="0" priority="11017"/>
  </conditionalFormatting>
  <conditionalFormatting sqref="FKL458619">
    <cfRule type="duplicateValues" dxfId="0" priority="11016"/>
  </conditionalFormatting>
  <conditionalFormatting sqref="FUH458619">
    <cfRule type="duplicateValues" dxfId="0" priority="11015"/>
  </conditionalFormatting>
  <conditionalFormatting sqref="GED458619">
    <cfRule type="duplicateValues" dxfId="0" priority="11014"/>
  </conditionalFormatting>
  <conditionalFormatting sqref="GNZ458619">
    <cfRule type="duplicateValues" dxfId="0" priority="11013"/>
  </conditionalFormatting>
  <conditionalFormatting sqref="GXV458619">
    <cfRule type="duplicateValues" dxfId="0" priority="11012"/>
  </conditionalFormatting>
  <conditionalFormatting sqref="HHR458619">
    <cfRule type="duplicateValues" dxfId="0" priority="11011"/>
  </conditionalFormatting>
  <conditionalFormatting sqref="HRN458619">
    <cfRule type="duplicateValues" dxfId="0" priority="11010"/>
  </conditionalFormatting>
  <conditionalFormatting sqref="IBJ458619">
    <cfRule type="duplicateValues" dxfId="0" priority="11009"/>
  </conditionalFormatting>
  <conditionalFormatting sqref="ILF458619">
    <cfRule type="duplicateValues" dxfId="0" priority="11008"/>
  </conditionalFormatting>
  <conditionalFormatting sqref="IVB458619">
    <cfRule type="duplicateValues" dxfId="0" priority="11007"/>
  </conditionalFormatting>
  <conditionalFormatting sqref="JEX458619">
    <cfRule type="duplicateValues" dxfId="0" priority="11006"/>
  </conditionalFormatting>
  <conditionalFormatting sqref="JOT458619">
    <cfRule type="duplicateValues" dxfId="0" priority="11005"/>
  </conditionalFormatting>
  <conditionalFormatting sqref="JYP458619">
    <cfRule type="duplicateValues" dxfId="0" priority="11004"/>
  </conditionalFormatting>
  <conditionalFormatting sqref="KIL458619">
    <cfRule type="duplicateValues" dxfId="0" priority="11003"/>
  </conditionalFormatting>
  <conditionalFormatting sqref="KSH458619">
    <cfRule type="duplicateValues" dxfId="0" priority="11002"/>
  </conditionalFormatting>
  <conditionalFormatting sqref="LCD458619">
    <cfRule type="duplicateValues" dxfId="0" priority="11001"/>
  </conditionalFormatting>
  <conditionalFormatting sqref="LLZ458619">
    <cfRule type="duplicateValues" dxfId="0" priority="11000"/>
  </conditionalFormatting>
  <conditionalFormatting sqref="LVV458619">
    <cfRule type="duplicateValues" dxfId="0" priority="10999"/>
  </conditionalFormatting>
  <conditionalFormatting sqref="MFR458619">
    <cfRule type="duplicateValues" dxfId="0" priority="10998"/>
  </conditionalFormatting>
  <conditionalFormatting sqref="MPN458619">
    <cfRule type="duplicateValues" dxfId="0" priority="10997"/>
  </conditionalFormatting>
  <conditionalFormatting sqref="MZJ458619">
    <cfRule type="duplicateValues" dxfId="0" priority="10996"/>
  </conditionalFormatting>
  <conditionalFormatting sqref="NJF458619">
    <cfRule type="duplicateValues" dxfId="0" priority="10995"/>
  </conditionalFormatting>
  <conditionalFormatting sqref="NTB458619">
    <cfRule type="duplicateValues" dxfId="0" priority="10994"/>
  </conditionalFormatting>
  <conditionalFormatting sqref="OCX458619">
    <cfRule type="duplicateValues" dxfId="0" priority="10993"/>
  </conditionalFormatting>
  <conditionalFormatting sqref="OMT458619">
    <cfRule type="duplicateValues" dxfId="0" priority="10992"/>
  </conditionalFormatting>
  <conditionalFormatting sqref="OWP458619">
    <cfRule type="duplicateValues" dxfId="0" priority="10991"/>
  </conditionalFormatting>
  <conditionalFormatting sqref="PGL458619">
    <cfRule type="duplicateValues" dxfId="0" priority="10990"/>
  </conditionalFormatting>
  <conditionalFormatting sqref="PQH458619">
    <cfRule type="duplicateValues" dxfId="0" priority="10989"/>
  </conditionalFormatting>
  <conditionalFormatting sqref="QAD458619">
    <cfRule type="duplicateValues" dxfId="0" priority="10988"/>
  </conditionalFormatting>
  <conditionalFormatting sqref="QJZ458619">
    <cfRule type="duplicateValues" dxfId="0" priority="10987"/>
  </conditionalFormatting>
  <conditionalFormatting sqref="QTV458619">
    <cfRule type="duplicateValues" dxfId="0" priority="10986"/>
  </conditionalFormatting>
  <conditionalFormatting sqref="RDR458619">
    <cfRule type="duplicateValues" dxfId="0" priority="10985"/>
  </conditionalFormatting>
  <conditionalFormatting sqref="RNN458619">
    <cfRule type="duplicateValues" dxfId="0" priority="10984"/>
  </conditionalFormatting>
  <conditionalFormatting sqref="RXJ458619">
    <cfRule type="duplicateValues" dxfId="0" priority="10983"/>
  </conditionalFormatting>
  <conditionalFormatting sqref="SHF458619">
    <cfRule type="duplicateValues" dxfId="0" priority="10982"/>
  </conditionalFormatting>
  <conditionalFormatting sqref="SRB458619">
    <cfRule type="duplicateValues" dxfId="0" priority="10981"/>
  </conditionalFormatting>
  <conditionalFormatting sqref="TAX458619">
    <cfRule type="duplicateValues" dxfId="0" priority="10980"/>
  </conditionalFormatting>
  <conditionalFormatting sqref="TKT458619">
    <cfRule type="duplicateValues" dxfId="0" priority="10979"/>
  </conditionalFormatting>
  <conditionalFormatting sqref="TUP458619">
    <cfRule type="duplicateValues" dxfId="0" priority="10978"/>
  </conditionalFormatting>
  <conditionalFormatting sqref="UEL458619">
    <cfRule type="duplicateValues" dxfId="0" priority="10977"/>
  </conditionalFormatting>
  <conditionalFormatting sqref="UOH458619">
    <cfRule type="duplicateValues" dxfId="0" priority="10976"/>
  </conditionalFormatting>
  <conditionalFormatting sqref="UYD458619">
    <cfRule type="duplicateValues" dxfId="0" priority="10975"/>
  </conditionalFormatting>
  <conditionalFormatting sqref="VHZ458619">
    <cfRule type="duplicateValues" dxfId="0" priority="10974"/>
  </conditionalFormatting>
  <conditionalFormatting sqref="VRV458619">
    <cfRule type="duplicateValues" dxfId="0" priority="10973"/>
  </conditionalFormatting>
  <conditionalFormatting sqref="WBR458619">
    <cfRule type="duplicateValues" dxfId="0" priority="10972"/>
  </conditionalFormatting>
  <conditionalFormatting sqref="WLN458619">
    <cfRule type="duplicateValues" dxfId="0" priority="10971"/>
  </conditionalFormatting>
  <conditionalFormatting sqref="WVJ458619">
    <cfRule type="duplicateValues" dxfId="0" priority="10970"/>
  </conditionalFormatting>
  <conditionalFormatting sqref="G458620">
    <cfRule type="duplicateValues" dxfId="0" priority="10009"/>
  </conditionalFormatting>
  <conditionalFormatting sqref="IX458620">
    <cfRule type="duplicateValues" dxfId="0" priority="10008"/>
  </conditionalFormatting>
  <conditionalFormatting sqref="ST458620">
    <cfRule type="duplicateValues" dxfId="0" priority="10007"/>
  </conditionalFormatting>
  <conditionalFormatting sqref="ACP458620">
    <cfRule type="duplicateValues" dxfId="0" priority="10006"/>
  </conditionalFormatting>
  <conditionalFormatting sqref="AML458620">
    <cfRule type="duplicateValues" dxfId="0" priority="10005"/>
  </conditionalFormatting>
  <conditionalFormatting sqref="AWH458620">
    <cfRule type="duplicateValues" dxfId="0" priority="10004"/>
  </conditionalFormatting>
  <conditionalFormatting sqref="BGD458620">
    <cfRule type="duplicateValues" dxfId="0" priority="10003"/>
  </conditionalFormatting>
  <conditionalFormatting sqref="BPZ458620">
    <cfRule type="duplicateValues" dxfId="0" priority="10002"/>
  </conditionalFormatting>
  <conditionalFormatting sqref="BZV458620">
    <cfRule type="duplicateValues" dxfId="0" priority="10001"/>
  </conditionalFormatting>
  <conditionalFormatting sqref="CJR458620">
    <cfRule type="duplicateValues" dxfId="0" priority="10000"/>
  </conditionalFormatting>
  <conditionalFormatting sqref="CTN458620">
    <cfRule type="duplicateValues" dxfId="0" priority="9999"/>
  </conditionalFormatting>
  <conditionalFormatting sqref="DDJ458620">
    <cfRule type="duplicateValues" dxfId="0" priority="9998"/>
  </conditionalFormatting>
  <conditionalFormatting sqref="DNF458620">
    <cfRule type="duplicateValues" dxfId="0" priority="9997"/>
  </conditionalFormatting>
  <conditionalFormatting sqref="DXB458620">
    <cfRule type="duplicateValues" dxfId="0" priority="9996"/>
  </conditionalFormatting>
  <conditionalFormatting sqref="EGX458620">
    <cfRule type="duplicateValues" dxfId="0" priority="9995"/>
  </conditionalFormatting>
  <conditionalFormatting sqref="EQT458620">
    <cfRule type="duplicateValues" dxfId="0" priority="9994"/>
  </conditionalFormatting>
  <conditionalFormatting sqref="FAP458620">
    <cfRule type="duplicateValues" dxfId="0" priority="9993"/>
  </conditionalFormatting>
  <conditionalFormatting sqref="FKL458620">
    <cfRule type="duplicateValues" dxfId="0" priority="9992"/>
  </conditionalFormatting>
  <conditionalFormatting sqref="FUH458620">
    <cfRule type="duplicateValues" dxfId="0" priority="9991"/>
  </conditionalFormatting>
  <conditionalFormatting sqref="GED458620">
    <cfRule type="duplicateValues" dxfId="0" priority="9990"/>
  </conditionalFormatting>
  <conditionalFormatting sqref="GNZ458620">
    <cfRule type="duplicateValues" dxfId="0" priority="9989"/>
  </conditionalFormatting>
  <conditionalFormatting sqref="GXV458620">
    <cfRule type="duplicateValues" dxfId="0" priority="9988"/>
  </conditionalFormatting>
  <conditionalFormatting sqref="HHR458620">
    <cfRule type="duplicateValues" dxfId="0" priority="9987"/>
  </conditionalFormatting>
  <conditionalFormatting sqref="HRN458620">
    <cfRule type="duplicateValues" dxfId="0" priority="9986"/>
  </conditionalFormatting>
  <conditionalFormatting sqref="IBJ458620">
    <cfRule type="duplicateValues" dxfId="0" priority="9985"/>
  </conditionalFormatting>
  <conditionalFormatting sqref="ILF458620">
    <cfRule type="duplicateValues" dxfId="0" priority="9984"/>
  </conditionalFormatting>
  <conditionalFormatting sqref="IVB458620">
    <cfRule type="duplicateValues" dxfId="0" priority="9983"/>
  </conditionalFormatting>
  <conditionalFormatting sqref="JEX458620">
    <cfRule type="duplicateValues" dxfId="0" priority="9982"/>
  </conditionalFormatting>
  <conditionalFormatting sqref="JOT458620">
    <cfRule type="duplicateValues" dxfId="0" priority="9981"/>
  </conditionalFormatting>
  <conditionalFormatting sqref="JYP458620">
    <cfRule type="duplicateValues" dxfId="0" priority="9980"/>
  </conditionalFormatting>
  <conditionalFormatting sqref="KIL458620">
    <cfRule type="duplicateValues" dxfId="0" priority="9979"/>
  </conditionalFormatting>
  <conditionalFormatting sqref="KSH458620">
    <cfRule type="duplicateValues" dxfId="0" priority="9978"/>
  </conditionalFormatting>
  <conditionalFormatting sqref="LCD458620">
    <cfRule type="duplicateValues" dxfId="0" priority="9977"/>
  </conditionalFormatting>
  <conditionalFormatting sqref="LLZ458620">
    <cfRule type="duplicateValues" dxfId="0" priority="9976"/>
  </conditionalFormatting>
  <conditionalFormatting sqref="LVV458620">
    <cfRule type="duplicateValues" dxfId="0" priority="9975"/>
  </conditionalFormatting>
  <conditionalFormatting sqref="MFR458620">
    <cfRule type="duplicateValues" dxfId="0" priority="9974"/>
  </conditionalFormatting>
  <conditionalFormatting sqref="MPN458620">
    <cfRule type="duplicateValues" dxfId="0" priority="9973"/>
  </conditionalFormatting>
  <conditionalFormatting sqref="MZJ458620">
    <cfRule type="duplicateValues" dxfId="0" priority="9972"/>
  </conditionalFormatting>
  <conditionalFormatting sqref="NJF458620">
    <cfRule type="duplicateValues" dxfId="0" priority="9971"/>
  </conditionalFormatting>
  <conditionalFormatting sqref="NTB458620">
    <cfRule type="duplicateValues" dxfId="0" priority="9970"/>
  </conditionalFormatting>
  <conditionalFormatting sqref="OCX458620">
    <cfRule type="duplicateValues" dxfId="0" priority="9969"/>
  </conditionalFormatting>
  <conditionalFormatting sqref="OMT458620">
    <cfRule type="duplicateValues" dxfId="0" priority="9968"/>
  </conditionalFormatting>
  <conditionalFormatting sqref="OWP458620">
    <cfRule type="duplicateValues" dxfId="0" priority="9967"/>
  </conditionalFormatting>
  <conditionalFormatting sqref="PGL458620">
    <cfRule type="duplicateValues" dxfId="0" priority="9966"/>
  </conditionalFormatting>
  <conditionalFormatting sqref="PQH458620">
    <cfRule type="duplicateValues" dxfId="0" priority="9965"/>
  </conditionalFormatting>
  <conditionalFormatting sqref="QAD458620">
    <cfRule type="duplicateValues" dxfId="0" priority="9964"/>
  </conditionalFormatting>
  <conditionalFormatting sqref="QJZ458620">
    <cfRule type="duplicateValues" dxfId="0" priority="9963"/>
  </conditionalFormatting>
  <conditionalFormatting sqref="QTV458620">
    <cfRule type="duplicateValues" dxfId="0" priority="9962"/>
  </conditionalFormatting>
  <conditionalFormatting sqref="RDR458620">
    <cfRule type="duplicateValues" dxfId="0" priority="9961"/>
  </conditionalFormatting>
  <conditionalFormatting sqref="RNN458620">
    <cfRule type="duplicateValues" dxfId="0" priority="9960"/>
  </conditionalFormatting>
  <conditionalFormatting sqref="RXJ458620">
    <cfRule type="duplicateValues" dxfId="0" priority="9959"/>
  </conditionalFormatting>
  <conditionalFormatting sqref="SHF458620">
    <cfRule type="duplicateValues" dxfId="0" priority="9958"/>
  </conditionalFormatting>
  <conditionalFormatting sqref="SRB458620">
    <cfRule type="duplicateValues" dxfId="0" priority="9957"/>
  </conditionalFormatting>
  <conditionalFormatting sqref="TAX458620">
    <cfRule type="duplicateValues" dxfId="0" priority="9956"/>
  </conditionalFormatting>
  <conditionalFormatting sqref="TKT458620">
    <cfRule type="duplicateValues" dxfId="0" priority="9955"/>
  </conditionalFormatting>
  <conditionalFormatting sqref="TUP458620">
    <cfRule type="duplicateValues" dxfId="0" priority="9954"/>
  </conditionalFormatting>
  <conditionalFormatting sqref="UEL458620">
    <cfRule type="duplicateValues" dxfId="0" priority="9953"/>
  </conditionalFormatting>
  <conditionalFormatting sqref="UOH458620">
    <cfRule type="duplicateValues" dxfId="0" priority="9952"/>
  </conditionalFormatting>
  <conditionalFormatting sqref="UYD458620">
    <cfRule type="duplicateValues" dxfId="0" priority="9951"/>
  </conditionalFormatting>
  <conditionalFormatting sqref="VHZ458620">
    <cfRule type="duplicateValues" dxfId="0" priority="9950"/>
  </conditionalFormatting>
  <conditionalFormatting sqref="VRV458620">
    <cfRule type="duplicateValues" dxfId="0" priority="9949"/>
  </conditionalFormatting>
  <conditionalFormatting sqref="WBR458620">
    <cfRule type="duplicateValues" dxfId="0" priority="9948"/>
  </conditionalFormatting>
  <conditionalFormatting sqref="WLN458620">
    <cfRule type="duplicateValues" dxfId="0" priority="9947"/>
  </conditionalFormatting>
  <conditionalFormatting sqref="WVJ458620">
    <cfRule type="duplicateValues" dxfId="0" priority="9946"/>
  </conditionalFormatting>
  <conditionalFormatting sqref="G458621">
    <cfRule type="duplicateValues" dxfId="0" priority="8985"/>
  </conditionalFormatting>
  <conditionalFormatting sqref="IX458621">
    <cfRule type="duplicateValues" dxfId="0" priority="8984"/>
  </conditionalFormatting>
  <conditionalFormatting sqref="ST458621">
    <cfRule type="duplicateValues" dxfId="0" priority="8983"/>
  </conditionalFormatting>
  <conditionalFormatting sqref="ACP458621">
    <cfRule type="duplicateValues" dxfId="0" priority="8982"/>
  </conditionalFormatting>
  <conditionalFormatting sqref="AML458621">
    <cfRule type="duplicateValues" dxfId="0" priority="8981"/>
  </conditionalFormatting>
  <conditionalFormatting sqref="AWH458621">
    <cfRule type="duplicateValues" dxfId="0" priority="8980"/>
  </conditionalFormatting>
  <conditionalFormatting sqref="BGD458621">
    <cfRule type="duplicateValues" dxfId="0" priority="8979"/>
  </conditionalFormatting>
  <conditionalFormatting sqref="BPZ458621">
    <cfRule type="duplicateValues" dxfId="0" priority="8978"/>
  </conditionalFormatting>
  <conditionalFormatting sqref="BZV458621">
    <cfRule type="duplicateValues" dxfId="0" priority="8977"/>
  </conditionalFormatting>
  <conditionalFormatting sqref="CJR458621">
    <cfRule type="duplicateValues" dxfId="0" priority="8976"/>
  </conditionalFormatting>
  <conditionalFormatting sqref="CTN458621">
    <cfRule type="duplicateValues" dxfId="0" priority="8975"/>
  </conditionalFormatting>
  <conditionalFormatting sqref="DDJ458621">
    <cfRule type="duplicateValues" dxfId="0" priority="8974"/>
  </conditionalFormatting>
  <conditionalFormatting sqref="DNF458621">
    <cfRule type="duplicateValues" dxfId="0" priority="8973"/>
  </conditionalFormatting>
  <conditionalFormatting sqref="DXB458621">
    <cfRule type="duplicateValues" dxfId="0" priority="8972"/>
  </conditionalFormatting>
  <conditionalFormatting sqref="EGX458621">
    <cfRule type="duplicateValues" dxfId="0" priority="8971"/>
  </conditionalFormatting>
  <conditionalFormatting sqref="EQT458621">
    <cfRule type="duplicateValues" dxfId="0" priority="8970"/>
  </conditionalFormatting>
  <conditionalFormatting sqref="FAP458621">
    <cfRule type="duplicateValues" dxfId="0" priority="8969"/>
  </conditionalFormatting>
  <conditionalFormatting sqref="FKL458621">
    <cfRule type="duplicateValues" dxfId="0" priority="8968"/>
  </conditionalFormatting>
  <conditionalFormatting sqref="FUH458621">
    <cfRule type="duplicateValues" dxfId="0" priority="8967"/>
  </conditionalFormatting>
  <conditionalFormatting sqref="GED458621">
    <cfRule type="duplicateValues" dxfId="0" priority="8966"/>
  </conditionalFormatting>
  <conditionalFormatting sqref="GNZ458621">
    <cfRule type="duplicateValues" dxfId="0" priority="8965"/>
  </conditionalFormatting>
  <conditionalFormatting sqref="GXV458621">
    <cfRule type="duplicateValues" dxfId="0" priority="8964"/>
  </conditionalFormatting>
  <conditionalFormatting sqref="HHR458621">
    <cfRule type="duplicateValues" dxfId="0" priority="8963"/>
  </conditionalFormatting>
  <conditionalFormatting sqref="HRN458621">
    <cfRule type="duplicateValues" dxfId="0" priority="8962"/>
  </conditionalFormatting>
  <conditionalFormatting sqref="IBJ458621">
    <cfRule type="duplicateValues" dxfId="0" priority="8961"/>
  </conditionalFormatting>
  <conditionalFormatting sqref="ILF458621">
    <cfRule type="duplicateValues" dxfId="0" priority="8960"/>
  </conditionalFormatting>
  <conditionalFormatting sqref="IVB458621">
    <cfRule type="duplicateValues" dxfId="0" priority="8959"/>
  </conditionalFormatting>
  <conditionalFormatting sqref="JEX458621">
    <cfRule type="duplicateValues" dxfId="0" priority="8958"/>
  </conditionalFormatting>
  <conditionalFormatting sqref="JOT458621">
    <cfRule type="duplicateValues" dxfId="0" priority="8957"/>
  </conditionalFormatting>
  <conditionalFormatting sqref="JYP458621">
    <cfRule type="duplicateValues" dxfId="0" priority="8956"/>
  </conditionalFormatting>
  <conditionalFormatting sqref="KIL458621">
    <cfRule type="duplicateValues" dxfId="0" priority="8955"/>
  </conditionalFormatting>
  <conditionalFormatting sqref="KSH458621">
    <cfRule type="duplicateValues" dxfId="0" priority="8954"/>
  </conditionalFormatting>
  <conditionalFormatting sqref="LCD458621">
    <cfRule type="duplicateValues" dxfId="0" priority="8953"/>
  </conditionalFormatting>
  <conditionalFormatting sqref="LLZ458621">
    <cfRule type="duplicateValues" dxfId="0" priority="8952"/>
  </conditionalFormatting>
  <conditionalFormatting sqref="LVV458621">
    <cfRule type="duplicateValues" dxfId="0" priority="8951"/>
  </conditionalFormatting>
  <conditionalFormatting sqref="MFR458621">
    <cfRule type="duplicateValues" dxfId="0" priority="8950"/>
  </conditionalFormatting>
  <conditionalFormatting sqref="MPN458621">
    <cfRule type="duplicateValues" dxfId="0" priority="8949"/>
  </conditionalFormatting>
  <conditionalFormatting sqref="MZJ458621">
    <cfRule type="duplicateValues" dxfId="0" priority="8948"/>
  </conditionalFormatting>
  <conditionalFormatting sqref="NJF458621">
    <cfRule type="duplicateValues" dxfId="0" priority="8947"/>
  </conditionalFormatting>
  <conditionalFormatting sqref="NTB458621">
    <cfRule type="duplicateValues" dxfId="0" priority="8946"/>
  </conditionalFormatting>
  <conditionalFormatting sqref="OCX458621">
    <cfRule type="duplicateValues" dxfId="0" priority="8945"/>
  </conditionalFormatting>
  <conditionalFormatting sqref="OMT458621">
    <cfRule type="duplicateValues" dxfId="0" priority="8944"/>
  </conditionalFormatting>
  <conditionalFormatting sqref="OWP458621">
    <cfRule type="duplicateValues" dxfId="0" priority="8943"/>
  </conditionalFormatting>
  <conditionalFormatting sqref="PGL458621">
    <cfRule type="duplicateValues" dxfId="0" priority="8942"/>
  </conditionalFormatting>
  <conditionalFormatting sqref="PQH458621">
    <cfRule type="duplicateValues" dxfId="0" priority="8941"/>
  </conditionalFormatting>
  <conditionalFormatting sqref="QAD458621">
    <cfRule type="duplicateValues" dxfId="0" priority="8940"/>
  </conditionalFormatting>
  <conditionalFormatting sqref="QJZ458621">
    <cfRule type="duplicateValues" dxfId="0" priority="8939"/>
  </conditionalFormatting>
  <conditionalFormatting sqref="QTV458621">
    <cfRule type="duplicateValues" dxfId="0" priority="8938"/>
  </conditionalFormatting>
  <conditionalFormatting sqref="RDR458621">
    <cfRule type="duplicateValues" dxfId="0" priority="8937"/>
  </conditionalFormatting>
  <conditionalFormatting sqref="RNN458621">
    <cfRule type="duplicateValues" dxfId="0" priority="8936"/>
  </conditionalFormatting>
  <conditionalFormatting sqref="RXJ458621">
    <cfRule type="duplicateValues" dxfId="0" priority="8935"/>
  </conditionalFormatting>
  <conditionalFormatting sqref="SHF458621">
    <cfRule type="duplicateValues" dxfId="0" priority="8934"/>
  </conditionalFormatting>
  <conditionalFormatting sqref="SRB458621">
    <cfRule type="duplicateValues" dxfId="0" priority="8933"/>
  </conditionalFormatting>
  <conditionalFormatting sqref="TAX458621">
    <cfRule type="duplicateValues" dxfId="0" priority="8932"/>
  </conditionalFormatting>
  <conditionalFormatting sqref="TKT458621">
    <cfRule type="duplicateValues" dxfId="0" priority="8931"/>
  </conditionalFormatting>
  <conditionalFormatting sqref="TUP458621">
    <cfRule type="duplicateValues" dxfId="0" priority="8930"/>
  </conditionalFormatting>
  <conditionalFormatting sqref="UEL458621">
    <cfRule type="duplicateValues" dxfId="0" priority="8929"/>
  </conditionalFormatting>
  <conditionalFormatting sqref="UOH458621">
    <cfRule type="duplicateValues" dxfId="0" priority="8928"/>
  </conditionalFormatting>
  <conditionalFormatting sqref="UYD458621">
    <cfRule type="duplicateValues" dxfId="0" priority="8927"/>
  </conditionalFormatting>
  <conditionalFormatting sqref="VHZ458621">
    <cfRule type="duplicateValues" dxfId="0" priority="8926"/>
  </conditionalFormatting>
  <conditionalFormatting sqref="VRV458621">
    <cfRule type="duplicateValues" dxfId="0" priority="8925"/>
  </conditionalFormatting>
  <conditionalFormatting sqref="WBR458621">
    <cfRule type="duplicateValues" dxfId="0" priority="8924"/>
  </conditionalFormatting>
  <conditionalFormatting sqref="WLN458621">
    <cfRule type="duplicateValues" dxfId="0" priority="8923"/>
  </conditionalFormatting>
  <conditionalFormatting sqref="WVJ458621">
    <cfRule type="duplicateValues" dxfId="0" priority="8922"/>
  </conditionalFormatting>
  <conditionalFormatting sqref="G458622">
    <cfRule type="duplicateValues" dxfId="0" priority="7961"/>
  </conditionalFormatting>
  <conditionalFormatting sqref="IX458622">
    <cfRule type="duplicateValues" dxfId="0" priority="7960"/>
  </conditionalFormatting>
  <conditionalFormatting sqref="ST458622">
    <cfRule type="duplicateValues" dxfId="0" priority="7959"/>
  </conditionalFormatting>
  <conditionalFormatting sqref="ACP458622">
    <cfRule type="duplicateValues" dxfId="0" priority="7958"/>
  </conditionalFormatting>
  <conditionalFormatting sqref="AML458622">
    <cfRule type="duplicateValues" dxfId="0" priority="7957"/>
  </conditionalFormatting>
  <conditionalFormatting sqref="AWH458622">
    <cfRule type="duplicateValues" dxfId="0" priority="7956"/>
  </conditionalFormatting>
  <conditionalFormatting sqref="BGD458622">
    <cfRule type="duplicateValues" dxfId="0" priority="7955"/>
  </conditionalFormatting>
  <conditionalFormatting sqref="BPZ458622">
    <cfRule type="duplicateValues" dxfId="0" priority="7954"/>
  </conditionalFormatting>
  <conditionalFormatting sqref="BZV458622">
    <cfRule type="duplicateValues" dxfId="0" priority="7953"/>
  </conditionalFormatting>
  <conditionalFormatting sqref="CJR458622">
    <cfRule type="duplicateValues" dxfId="0" priority="7952"/>
  </conditionalFormatting>
  <conditionalFormatting sqref="CTN458622">
    <cfRule type="duplicateValues" dxfId="0" priority="7951"/>
  </conditionalFormatting>
  <conditionalFormatting sqref="DDJ458622">
    <cfRule type="duplicateValues" dxfId="0" priority="7950"/>
  </conditionalFormatting>
  <conditionalFormatting sqref="DNF458622">
    <cfRule type="duplicateValues" dxfId="0" priority="7949"/>
  </conditionalFormatting>
  <conditionalFormatting sqref="DXB458622">
    <cfRule type="duplicateValues" dxfId="0" priority="7948"/>
  </conditionalFormatting>
  <conditionalFormatting sqref="EGX458622">
    <cfRule type="duplicateValues" dxfId="0" priority="7947"/>
  </conditionalFormatting>
  <conditionalFormatting sqref="EQT458622">
    <cfRule type="duplicateValues" dxfId="0" priority="7946"/>
  </conditionalFormatting>
  <conditionalFormatting sqref="FAP458622">
    <cfRule type="duplicateValues" dxfId="0" priority="7945"/>
  </conditionalFormatting>
  <conditionalFormatting sqref="FKL458622">
    <cfRule type="duplicateValues" dxfId="0" priority="7944"/>
  </conditionalFormatting>
  <conditionalFormatting sqref="FUH458622">
    <cfRule type="duplicateValues" dxfId="0" priority="7943"/>
  </conditionalFormatting>
  <conditionalFormatting sqref="GED458622">
    <cfRule type="duplicateValues" dxfId="0" priority="7942"/>
  </conditionalFormatting>
  <conditionalFormatting sqref="GNZ458622">
    <cfRule type="duplicateValues" dxfId="0" priority="7941"/>
  </conditionalFormatting>
  <conditionalFormatting sqref="GXV458622">
    <cfRule type="duplicateValues" dxfId="0" priority="7940"/>
  </conditionalFormatting>
  <conditionalFormatting sqref="HHR458622">
    <cfRule type="duplicateValues" dxfId="0" priority="7939"/>
  </conditionalFormatting>
  <conditionalFormatting sqref="HRN458622">
    <cfRule type="duplicateValues" dxfId="0" priority="7938"/>
  </conditionalFormatting>
  <conditionalFormatting sqref="IBJ458622">
    <cfRule type="duplicateValues" dxfId="0" priority="7937"/>
  </conditionalFormatting>
  <conditionalFormatting sqref="ILF458622">
    <cfRule type="duplicateValues" dxfId="0" priority="7936"/>
  </conditionalFormatting>
  <conditionalFormatting sqref="IVB458622">
    <cfRule type="duplicateValues" dxfId="0" priority="7935"/>
  </conditionalFormatting>
  <conditionalFormatting sqref="JEX458622">
    <cfRule type="duplicateValues" dxfId="0" priority="7934"/>
  </conditionalFormatting>
  <conditionalFormatting sqref="JOT458622">
    <cfRule type="duplicateValues" dxfId="0" priority="7933"/>
  </conditionalFormatting>
  <conditionalFormatting sqref="JYP458622">
    <cfRule type="duplicateValues" dxfId="0" priority="7932"/>
  </conditionalFormatting>
  <conditionalFormatting sqref="KIL458622">
    <cfRule type="duplicateValues" dxfId="0" priority="7931"/>
  </conditionalFormatting>
  <conditionalFormatting sqref="KSH458622">
    <cfRule type="duplicateValues" dxfId="0" priority="7930"/>
  </conditionalFormatting>
  <conditionalFormatting sqref="LCD458622">
    <cfRule type="duplicateValues" dxfId="0" priority="7929"/>
  </conditionalFormatting>
  <conditionalFormatting sqref="LLZ458622">
    <cfRule type="duplicateValues" dxfId="0" priority="7928"/>
  </conditionalFormatting>
  <conditionalFormatting sqref="LVV458622">
    <cfRule type="duplicateValues" dxfId="0" priority="7927"/>
  </conditionalFormatting>
  <conditionalFormatting sqref="MFR458622">
    <cfRule type="duplicateValues" dxfId="0" priority="7926"/>
  </conditionalFormatting>
  <conditionalFormatting sqref="MPN458622">
    <cfRule type="duplicateValues" dxfId="0" priority="7925"/>
  </conditionalFormatting>
  <conditionalFormatting sqref="MZJ458622">
    <cfRule type="duplicateValues" dxfId="0" priority="7924"/>
  </conditionalFormatting>
  <conditionalFormatting sqref="NJF458622">
    <cfRule type="duplicateValues" dxfId="0" priority="7923"/>
  </conditionalFormatting>
  <conditionalFormatting sqref="NTB458622">
    <cfRule type="duplicateValues" dxfId="0" priority="7922"/>
  </conditionalFormatting>
  <conditionalFormatting sqref="OCX458622">
    <cfRule type="duplicateValues" dxfId="0" priority="7921"/>
  </conditionalFormatting>
  <conditionalFormatting sqref="OMT458622">
    <cfRule type="duplicateValues" dxfId="0" priority="7920"/>
  </conditionalFormatting>
  <conditionalFormatting sqref="OWP458622">
    <cfRule type="duplicateValues" dxfId="0" priority="7919"/>
  </conditionalFormatting>
  <conditionalFormatting sqref="PGL458622">
    <cfRule type="duplicateValues" dxfId="0" priority="7918"/>
  </conditionalFormatting>
  <conditionalFormatting sqref="PQH458622">
    <cfRule type="duplicateValues" dxfId="0" priority="7917"/>
  </conditionalFormatting>
  <conditionalFormatting sqref="QAD458622">
    <cfRule type="duplicateValues" dxfId="0" priority="7916"/>
  </conditionalFormatting>
  <conditionalFormatting sqref="QJZ458622">
    <cfRule type="duplicateValues" dxfId="0" priority="7915"/>
  </conditionalFormatting>
  <conditionalFormatting sqref="QTV458622">
    <cfRule type="duplicateValues" dxfId="0" priority="7914"/>
  </conditionalFormatting>
  <conditionalFormatting sqref="RDR458622">
    <cfRule type="duplicateValues" dxfId="0" priority="7913"/>
  </conditionalFormatting>
  <conditionalFormatting sqref="RNN458622">
    <cfRule type="duplicateValues" dxfId="0" priority="7912"/>
  </conditionalFormatting>
  <conditionalFormatting sqref="RXJ458622">
    <cfRule type="duplicateValues" dxfId="0" priority="7911"/>
  </conditionalFormatting>
  <conditionalFormatting sqref="SHF458622">
    <cfRule type="duplicateValues" dxfId="0" priority="7910"/>
  </conditionalFormatting>
  <conditionalFormatting sqref="SRB458622">
    <cfRule type="duplicateValues" dxfId="0" priority="7909"/>
  </conditionalFormatting>
  <conditionalFormatting sqref="TAX458622">
    <cfRule type="duplicateValues" dxfId="0" priority="7908"/>
  </conditionalFormatting>
  <conditionalFormatting sqref="TKT458622">
    <cfRule type="duplicateValues" dxfId="0" priority="7907"/>
  </conditionalFormatting>
  <conditionalFormatting sqref="TUP458622">
    <cfRule type="duplicateValues" dxfId="0" priority="7906"/>
  </conditionalFormatting>
  <conditionalFormatting sqref="UEL458622">
    <cfRule type="duplicateValues" dxfId="0" priority="7905"/>
  </conditionalFormatting>
  <conditionalFormatting sqref="UOH458622">
    <cfRule type="duplicateValues" dxfId="0" priority="7904"/>
  </conditionalFormatting>
  <conditionalFormatting sqref="UYD458622">
    <cfRule type="duplicateValues" dxfId="0" priority="7903"/>
  </conditionalFormatting>
  <conditionalFormatting sqref="VHZ458622">
    <cfRule type="duplicateValues" dxfId="0" priority="7902"/>
  </conditionalFormatting>
  <conditionalFormatting sqref="VRV458622">
    <cfRule type="duplicateValues" dxfId="0" priority="7901"/>
  </conditionalFormatting>
  <conditionalFormatting sqref="WBR458622">
    <cfRule type="duplicateValues" dxfId="0" priority="7900"/>
  </conditionalFormatting>
  <conditionalFormatting sqref="WLN458622">
    <cfRule type="duplicateValues" dxfId="0" priority="7899"/>
  </conditionalFormatting>
  <conditionalFormatting sqref="WVJ458622">
    <cfRule type="duplicateValues" dxfId="0" priority="7898"/>
  </conditionalFormatting>
  <conditionalFormatting sqref="G458623">
    <cfRule type="duplicateValues" dxfId="0" priority="6937"/>
  </conditionalFormatting>
  <conditionalFormatting sqref="IX458623">
    <cfRule type="duplicateValues" dxfId="0" priority="6936"/>
  </conditionalFormatting>
  <conditionalFormatting sqref="ST458623">
    <cfRule type="duplicateValues" dxfId="0" priority="6935"/>
  </conditionalFormatting>
  <conditionalFormatting sqref="ACP458623">
    <cfRule type="duplicateValues" dxfId="0" priority="6934"/>
  </conditionalFormatting>
  <conditionalFormatting sqref="AML458623">
    <cfRule type="duplicateValues" dxfId="0" priority="6933"/>
  </conditionalFormatting>
  <conditionalFormatting sqref="AWH458623">
    <cfRule type="duplicateValues" dxfId="0" priority="6932"/>
  </conditionalFormatting>
  <conditionalFormatting sqref="BGD458623">
    <cfRule type="duplicateValues" dxfId="0" priority="6931"/>
  </conditionalFormatting>
  <conditionalFormatting sqref="BPZ458623">
    <cfRule type="duplicateValues" dxfId="0" priority="6930"/>
  </conditionalFormatting>
  <conditionalFormatting sqref="BZV458623">
    <cfRule type="duplicateValues" dxfId="0" priority="6929"/>
  </conditionalFormatting>
  <conditionalFormatting sqref="CJR458623">
    <cfRule type="duplicateValues" dxfId="0" priority="6928"/>
  </conditionalFormatting>
  <conditionalFormatting sqref="CTN458623">
    <cfRule type="duplicateValues" dxfId="0" priority="6927"/>
  </conditionalFormatting>
  <conditionalFormatting sqref="DDJ458623">
    <cfRule type="duplicateValues" dxfId="0" priority="6926"/>
  </conditionalFormatting>
  <conditionalFormatting sqref="DNF458623">
    <cfRule type="duplicateValues" dxfId="0" priority="6925"/>
  </conditionalFormatting>
  <conditionalFormatting sqref="DXB458623">
    <cfRule type="duplicateValues" dxfId="0" priority="6924"/>
  </conditionalFormatting>
  <conditionalFormatting sqref="EGX458623">
    <cfRule type="duplicateValues" dxfId="0" priority="6923"/>
  </conditionalFormatting>
  <conditionalFormatting sqref="EQT458623">
    <cfRule type="duplicateValues" dxfId="0" priority="6922"/>
  </conditionalFormatting>
  <conditionalFormatting sqref="FAP458623">
    <cfRule type="duplicateValues" dxfId="0" priority="6921"/>
  </conditionalFormatting>
  <conditionalFormatting sqref="FKL458623">
    <cfRule type="duplicateValues" dxfId="0" priority="6920"/>
  </conditionalFormatting>
  <conditionalFormatting sqref="FUH458623">
    <cfRule type="duplicateValues" dxfId="0" priority="6919"/>
  </conditionalFormatting>
  <conditionalFormatting sqref="GED458623">
    <cfRule type="duplicateValues" dxfId="0" priority="6918"/>
  </conditionalFormatting>
  <conditionalFormatting sqref="GNZ458623">
    <cfRule type="duplicateValues" dxfId="0" priority="6917"/>
  </conditionalFormatting>
  <conditionalFormatting sqref="GXV458623">
    <cfRule type="duplicateValues" dxfId="0" priority="6916"/>
  </conditionalFormatting>
  <conditionalFormatting sqref="HHR458623">
    <cfRule type="duplicateValues" dxfId="0" priority="6915"/>
  </conditionalFormatting>
  <conditionalFormatting sqref="HRN458623">
    <cfRule type="duplicateValues" dxfId="0" priority="6914"/>
  </conditionalFormatting>
  <conditionalFormatting sqref="IBJ458623">
    <cfRule type="duplicateValues" dxfId="0" priority="6913"/>
  </conditionalFormatting>
  <conditionalFormatting sqref="ILF458623">
    <cfRule type="duplicateValues" dxfId="0" priority="6912"/>
  </conditionalFormatting>
  <conditionalFormatting sqref="IVB458623">
    <cfRule type="duplicateValues" dxfId="0" priority="6911"/>
  </conditionalFormatting>
  <conditionalFormatting sqref="JEX458623">
    <cfRule type="duplicateValues" dxfId="0" priority="6910"/>
  </conditionalFormatting>
  <conditionalFormatting sqref="JOT458623">
    <cfRule type="duplicateValues" dxfId="0" priority="6909"/>
  </conditionalFormatting>
  <conditionalFormatting sqref="JYP458623">
    <cfRule type="duplicateValues" dxfId="0" priority="6908"/>
  </conditionalFormatting>
  <conditionalFormatting sqref="KIL458623">
    <cfRule type="duplicateValues" dxfId="0" priority="6907"/>
  </conditionalFormatting>
  <conditionalFormatting sqref="KSH458623">
    <cfRule type="duplicateValues" dxfId="0" priority="6906"/>
  </conditionalFormatting>
  <conditionalFormatting sqref="LCD458623">
    <cfRule type="duplicateValues" dxfId="0" priority="6905"/>
  </conditionalFormatting>
  <conditionalFormatting sqref="LLZ458623">
    <cfRule type="duplicateValues" dxfId="0" priority="6904"/>
  </conditionalFormatting>
  <conditionalFormatting sqref="LVV458623">
    <cfRule type="duplicateValues" dxfId="0" priority="6903"/>
  </conditionalFormatting>
  <conditionalFormatting sqref="MFR458623">
    <cfRule type="duplicateValues" dxfId="0" priority="6902"/>
  </conditionalFormatting>
  <conditionalFormatting sqref="MPN458623">
    <cfRule type="duplicateValues" dxfId="0" priority="6901"/>
  </conditionalFormatting>
  <conditionalFormatting sqref="MZJ458623">
    <cfRule type="duplicateValues" dxfId="0" priority="6900"/>
  </conditionalFormatting>
  <conditionalFormatting sqref="NJF458623">
    <cfRule type="duplicateValues" dxfId="0" priority="6899"/>
  </conditionalFormatting>
  <conditionalFormatting sqref="NTB458623">
    <cfRule type="duplicateValues" dxfId="0" priority="6898"/>
  </conditionalFormatting>
  <conditionalFormatting sqref="OCX458623">
    <cfRule type="duplicateValues" dxfId="0" priority="6897"/>
  </conditionalFormatting>
  <conditionalFormatting sqref="OMT458623">
    <cfRule type="duplicateValues" dxfId="0" priority="6896"/>
  </conditionalFormatting>
  <conditionalFormatting sqref="OWP458623">
    <cfRule type="duplicateValues" dxfId="0" priority="6895"/>
  </conditionalFormatting>
  <conditionalFormatting sqref="PGL458623">
    <cfRule type="duplicateValues" dxfId="0" priority="6894"/>
  </conditionalFormatting>
  <conditionalFormatting sqref="PQH458623">
    <cfRule type="duplicateValues" dxfId="0" priority="6893"/>
  </conditionalFormatting>
  <conditionalFormatting sqref="QAD458623">
    <cfRule type="duplicateValues" dxfId="0" priority="6892"/>
  </conditionalFormatting>
  <conditionalFormatting sqref="QJZ458623">
    <cfRule type="duplicateValues" dxfId="0" priority="6891"/>
  </conditionalFormatting>
  <conditionalFormatting sqref="QTV458623">
    <cfRule type="duplicateValues" dxfId="0" priority="6890"/>
  </conditionalFormatting>
  <conditionalFormatting sqref="RDR458623">
    <cfRule type="duplicateValues" dxfId="0" priority="6889"/>
  </conditionalFormatting>
  <conditionalFormatting sqref="RNN458623">
    <cfRule type="duplicateValues" dxfId="0" priority="6888"/>
  </conditionalFormatting>
  <conditionalFormatting sqref="RXJ458623">
    <cfRule type="duplicateValues" dxfId="0" priority="6887"/>
  </conditionalFormatting>
  <conditionalFormatting sqref="SHF458623">
    <cfRule type="duplicateValues" dxfId="0" priority="6886"/>
  </conditionalFormatting>
  <conditionalFormatting sqref="SRB458623">
    <cfRule type="duplicateValues" dxfId="0" priority="6885"/>
  </conditionalFormatting>
  <conditionalFormatting sqref="TAX458623">
    <cfRule type="duplicateValues" dxfId="0" priority="6884"/>
  </conditionalFormatting>
  <conditionalFormatting sqref="TKT458623">
    <cfRule type="duplicateValues" dxfId="0" priority="6883"/>
  </conditionalFormatting>
  <conditionalFormatting sqref="TUP458623">
    <cfRule type="duplicateValues" dxfId="0" priority="6882"/>
  </conditionalFormatting>
  <conditionalFormatting sqref="UEL458623">
    <cfRule type="duplicateValues" dxfId="0" priority="6881"/>
  </conditionalFormatting>
  <conditionalFormatting sqref="UOH458623">
    <cfRule type="duplicateValues" dxfId="0" priority="6880"/>
  </conditionalFormatting>
  <conditionalFormatting sqref="UYD458623">
    <cfRule type="duplicateValues" dxfId="0" priority="6879"/>
  </conditionalFormatting>
  <conditionalFormatting sqref="VHZ458623">
    <cfRule type="duplicateValues" dxfId="0" priority="6878"/>
  </conditionalFormatting>
  <conditionalFormatting sqref="VRV458623">
    <cfRule type="duplicateValues" dxfId="0" priority="6877"/>
  </conditionalFormatting>
  <conditionalFormatting sqref="WBR458623">
    <cfRule type="duplicateValues" dxfId="0" priority="6876"/>
  </conditionalFormatting>
  <conditionalFormatting sqref="WLN458623">
    <cfRule type="duplicateValues" dxfId="0" priority="6875"/>
  </conditionalFormatting>
  <conditionalFormatting sqref="WVJ458623">
    <cfRule type="duplicateValues" dxfId="0" priority="6874"/>
  </conditionalFormatting>
  <conditionalFormatting sqref="G458624">
    <cfRule type="duplicateValues" dxfId="0" priority="5913"/>
  </conditionalFormatting>
  <conditionalFormatting sqref="IX458624">
    <cfRule type="duplicateValues" dxfId="0" priority="5912"/>
  </conditionalFormatting>
  <conditionalFormatting sqref="ST458624">
    <cfRule type="duplicateValues" dxfId="0" priority="5911"/>
  </conditionalFormatting>
  <conditionalFormatting sqref="ACP458624">
    <cfRule type="duplicateValues" dxfId="0" priority="5910"/>
  </conditionalFormatting>
  <conditionalFormatting sqref="AML458624">
    <cfRule type="duplicateValues" dxfId="0" priority="5909"/>
  </conditionalFormatting>
  <conditionalFormatting sqref="AWH458624">
    <cfRule type="duplicateValues" dxfId="0" priority="5908"/>
  </conditionalFormatting>
  <conditionalFormatting sqref="BGD458624">
    <cfRule type="duplicateValues" dxfId="0" priority="5907"/>
  </conditionalFormatting>
  <conditionalFormatting sqref="BPZ458624">
    <cfRule type="duplicateValues" dxfId="0" priority="5906"/>
  </conditionalFormatting>
  <conditionalFormatting sqref="BZV458624">
    <cfRule type="duplicateValues" dxfId="0" priority="5905"/>
  </conditionalFormatting>
  <conditionalFormatting sqref="CJR458624">
    <cfRule type="duplicateValues" dxfId="0" priority="5904"/>
  </conditionalFormatting>
  <conditionalFormatting sqref="CTN458624">
    <cfRule type="duplicateValues" dxfId="0" priority="5903"/>
  </conditionalFormatting>
  <conditionalFormatting sqref="DDJ458624">
    <cfRule type="duplicateValues" dxfId="0" priority="5902"/>
  </conditionalFormatting>
  <conditionalFormatting sqref="DNF458624">
    <cfRule type="duplicateValues" dxfId="0" priority="5901"/>
  </conditionalFormatting>
  <conditionalFormatting sqref="DXB458624">
    <cfRule type="duplicateValues" dxfId="0" priority="5900"/>
  </conditionalFormatting>
  <conditionalFormatting sqref="EGX458624">
    <cfRule type="duplicateValues" dxfId="0" priority="5899"/>
  </conditionalFormatting>
  <conditionalFormatting sqref="EQT458624">
    <cfRule type="duplicateValues" dxfId="0" priority="5898"/>
  </conditionalFormatting>
  <conditionalFormatting sqref="FAP458624">
    <cfRule type="duplicateValues" dxfId="0" priority="5897"/>
  </conditionalFormatting>
  <conditionalFormatting sqref="FKL458624">
    <cfRule type="duplicateValues" dxfId="0" priority="5896"/>
  </conditionalFormatting>
  <conditionalFormatting sqref="FUH458624">
    <cfRule type="duplicateValues" dxfId="0" priority="5895"/>
  </conditionalFormatting>
  <conditionalFormatting sqref="GED458624">
    <cfRule type="duplicateValues" dxfId="0" priority="5894"/>
  </conditionalFormatting>
  <conditionalFormatting sqref="GNZ458624">
    <cfRule type="duplicateValues" dxfId="0" priority="5893"/>
  </conditionalFormatting>
  <conditionalFormatting sqref="GXV458624">
    <cfRule type="duplicateValues" dxfId="0" priority="5892"/>
  </conditionalFormatting>
  <conditionalFormatting sqref="HHR458624">
    <cfRule type="duplicateValues" dxfId="0" priority="5891"/>
  </conditionalFormatting>
  <conditionalFormatting sqref="HRN458624">
    <cfRule type="duplicateValues" dxfId="0" priority="5890"/>
  </conditionalFormatting>
  <conditionalFormatting sqref="IBJ458624">
    <cfRule type="duplicateValues" dxfId="0" priority="5889"/>
  </conditionalFormatting>
  <conditionalFormatting sqref="ILF458624">
    <cfRule type="duplicateValues" dxfId="0" priority="5888"/>
  </conditionalFormatting>
  <conditionalFormatting sqref="IVB458624">
    <cfRule type="duplicateValues" dxfId="0" priority="5887"/>
  </conditionalFormatting>
  <conditionalFormatting sqref="JEX458624">
    <cfRule type="duplicateValues" dxfId="0" priority="5886"/>
  </conditionalFormatting>
  <conditionalFormatting sqref="JOT458624">
    <cfRule type="duplicateValues" dxfId="0" priority="5885"/>
  </conditionalFormatting>
  <conditionalFormatting sqref="JYP458624">
    <cfRule type="duplicateValues" dxfId="0" priority="5884"/>
  </conditionalFormatting>
  <conditionalFormatting sqref="KIL458624">
    <cfRule type="duplicateValues" dxfId="0" priority="5883"/>
  </conditionalFormatting>
  <conditionalFormatting sqref="KSH458624">
    <cfRule type="duplicateValues" dxfId="0" priority="5882"/>
  </conditionalFormatting>
  <conditionalFormatting sqref="LCD458624">
    <cfRule type="duplicateValues" dxfId="0" priority="5881"/>
  </conditionalFormatting>
  <conditionalFormatting sqref="LLZ458624">
    <cfRule type="duplicateValues" dxfId="0" priority="5880"/>
  </conditionalFormatting>
  <conditionalFormatting sqref="LVV458624">
    <cfRule type="duplicateValues" dxfId="0" priority="5879"/>
  </conditionalFormatting>
  <conditionalFormatting sqref="MFR458624">
    <cfRule type="duplicateValues" dxfId="0" priority="5878"/>
  </conditionalFormatting>
  <conditionalFormatting sqref="MPN458624">
    <cfRule type="duplicateValues" dxfId="0" priority="5877"/>
  </conditionalFormatting>
  <conditionalFormatting sqref="MZJ458624">
    <cfRule type="duplicateValues" dxfId="0" priority="5876"/>
  </conditionalFormatting>
  <conditionalFormatting sqref="NJF458624">
    <cfRule type="duplicateValues" dxfId="0" priority="5875"/>
  </conditionalFormatting>
  <conditionalFormatting sqref="NTB458624">
    <cfRule type="duplicateValues" dxfId="0" priority="5874"/>
  </conditionalFormatting>
  <conditionalFormatting sqref="OCX458624">
    <cfRule type="duplicateValues" dxfId="0" priority="5873"/>
  </conditionalFormatting>
  <conditionalFormatting sqref="OMT458624">
    <cfRule type="duplicateValues" dxfId="0" priority="5872"/>
  </conditionalFormatting>
  <conditionalFormatting sqref="OWP458624">
    <cfRule type="duplicateValues" dxfId="0" priority="5871"/>
  </conditionalFormatting>
  <conditionalFormatting sqref="PGL458624">
    <cfRule type="duplicateValues" dxfId="0" priority="5870"/>
  </conditionalFormatting>
  <conditionalFormatting sqref="PQH458624">
    <cfRule type="duplicateValues" dxfId="0" priority="5869"/>
  </conditionalFormatting>
  <conditionalFormatting sqref="QAD458624">
    <cfRule type="duplicateValues" dxfId="0" priority="5868"/>
  </conditionalFormatting>
  <conditionalFormatting sqref="QJZ458624">
    <cfRule type="duplicateValues" dxfId="0" priority="5867"/>
  </conditionalFormatting>
  <conditionalFormatting sqref="QTV458624">
    <cfRule type="duplicateValues" dxfId="0" priority="5866"/>
  </conditionalFormatting>
  <conditionalFormatting sqref="RDR458624">
    <cfRule type="duplicateValues" dxfId="0" priority="5865"/>
  </conditionalFormatting>
  <conditionalFormatting sqref="RNN458624">
    <cfRule type="duplicateValues" dxfId="0" priority="5864"/>
  </conditionalFormatting>
  <conditionalFormatting sqref="RXJ458624">
    <cfRule type="duplicateValues" dxfId="0" priority="5863"/>
  </conditionalFormatting>
  <conditionalFormatting sqref="SHF458624">
    <cfRule type="duplicateValues" dxfId="0" priority="5862"/>
  </conditionalFormatting>
  <conditionalFormatting sqref="SRB458624">
    <cfRule type="duplicateValues" dxfId="0" priority="5861"/>
  </conditionalFormatting>
  <conditionalFormatting sqref="TAX458624">
    <cfRule type="duplicateValues" dxfId="0" priority="5860"/>
  </conditionalFormatting>
  <conditionalFormatting sqref="TKT458624">
    <cfRule type="duplicateValues" dxfId="0" priority="5859"/>
  </conditionalFormatting>
  <conditionalFormatting sqref="TUP458624">
    <cfRule type="duplicateValues" dxfId="0" priority="5858"/>
  </conditionalFormatting>
  <conditionalFormatting sqref="UEL458624">
    <cfRule type="duplicateValues" dxfId="0" priority="5857"/>
  </conditionalFormatting>
  <conditionalFormatting sqref="UOH458624">
    <cfRule type="duplicateValues" dxfId="0" priority="5856"/>
  </conditionalFormatting>
  <conditionalFormatting sqref="UYD458624">
    <cfRule type="duplicateValues" dxfId="0" priority="5855"/>
  </conditionalFormatting>
  <conditionalFormatting sqref="VHZ458624">
    <cfRule type="duplicateValues" dxfId="0" priority="5854"/>
  </conditionalFormatting>
  <conditionalFormatting sqref="VRV458624">
    <cfRule type="duplicateValues" dxfId="0" priority="5853"/>
  </conditionalFormatting>
  <conditionalFormatting sqref="WBR458624">
    <cfRule type="duplicateValues" dxfId="0" priority="5852"/>
  </conditionalFormatting>
  <conditionalFormatting sqref="WLN458624">
    <cfRule type="duplicateValues" dxfId="0" priority="5851"/>
  </conditionalFormatting>
  <conditionalFormatting sqref="WVJ458624">
    <cfRule type="duplicateValues" dxfId="0" priority="5850"/>
  </conditionalFormatting>
  <conditionalFormatting sqref="G458625">
    <cfRule type="duplicateValues" dxfId="0" priority="4889"/>
  </conditionalFormatting>
  <conditionalFormatting sqref="IX458625">
    <cfRule type="duplicateValues" dxfId="0" priority="4888"/>
  </conditionalFormatting>
  <conditionalFormatting sqref="ST458625">
    <cfRule type="duplicateValues" dxfId="0" priority="4887"/>
  </conditionalFormatting>
  <conditionalFormatting sqref="ACP458625">
    <cfRule type="duplicateValues" dxfId="0" priority="4886"/>
  </conditionalFormatting>
  <conditionalFormatting sqref="AML458625">
    <cfRule type="duplicateValues" dxfId="0" priority="4885"/>
  </conditionalFormatting>
  <conditionalFormatting sqref="AWH458625">
    <cfRule type="duplicateValues" dxfId="0" priority="4884"/>
  </conditionalFormatting>
  <conditionalFormatting sqref="BGD458625">
    <cfRule type="duplicateValues" dxfId="0" priority="4883"/>
  </conditionalFormatting>
  <conditionalFormatting sqref="BPZ458625">
    <cfRule type="duplicateValues" dxfId="0" priority="4882"/>
  </conditionalFormatting>
  <conditionalFormatting sqref="BZV458625">
    <cfRule type="duplicateValues" dxfId="0" priority="4881"/>
  </conditionalFormatting>
  <conditionalFormatting sqref="CJR458625">
    <cfRule type="duplicateValues" dxfId="0" priority="4880"/>
  </conditionalFormatting>
  <conditionalFormatting sqref="CTN458625">
    <cfRule type="duplicateValues" dxfId="0" priority="4879"/>
  </conditionalFormatting>
  <conditionalFormatting sqref="DDJ458625">
    <cfRule type="duplicateValues" dxfId="0" priority="4878"/>
  </conditionalFormatting>
  <conditionalFormatting sqref="DNF458625">
    <cfRule type="duplicateValues" dxfId="0" priority="4877"/>
  </conditionalFormatting>
  <conditionalFormatting sqref="DXB458625">
    <cfRule type="duplicateValues" dxfId="0" priority="4876"/>
  </conditionalFormatting>
  <conditionalFormatting sqref="EGX458625">
    <cfRule type="duplicateValues" dxfId="0" priority="4875"/>
  </conditionalFormatting>
  <conditionalFormatting sqref="EQT458625">
    <cfRule type="duplicateValues" dxfId="0" priority="4874"/>
  </conditionalFormatting>
  <conditionalFormatting sqref="FAP458625">
    <cfRule type="duplicateValues" dxfId="0" priority="4873"/>
  </conditionalFormatting>
  <conditionalFormatting sqref="FKL458625">
    <cfRule type="duplicateValues" dxfId="0" priority="4872"/>
  </conditionalFormatting>
  <conditionalFormatting sqref="FUH458625">
    <cfRule type="duplicateValues" dxfId="0" priority="4871"/>
  </conditionalFormatting>
  <conditionalFormatting sqref="GED458625">
    <cfRule type="duplicateValues" dxfId="0" priority="4870"/>
  </conditionalFormatting>
  <conditionalFormatting sqref="GNZ458625">
    <cfRule type="duplicateValues" dxfId="0" priority="4869"/>
  </conditionalFormatting>
  <conditionalFormatting sqref="GXV458625">
    <cfRule type="duplicateValues" dxfId="0" priority="4868"/>
  </conditionalFormatting>
  <conditionalFormatting sqref="HHR458625">
    <cfRule type="duplicateValues" dxfId="0" priority="4867"/>
  </conditionalFormatting>
  <conditionalFormatting sqref="HRN458625">
    <cfRule type="duplicateValues" dxfId="0" priority="4866"/>
  </conditionalFormatting>
  <conditionalFormatting sqref="IBJ458625">
    <cfRule type="duplicateValues" dxfId="0" priority="4865"/>
  </conditionalFormatting>
  <conditionalFormatting sqref="ILF458625">
    <cfRule type="duplicateValues" dxfId="0" priority="4864"/>
  </conditionalFormatting>
  <conditionalFormatting sqref="IVB458625">
    <cfRule type="duplicateValues" dxfId="0" priority="4863"/>
  </conditionalFormatting>
  <conditionalFormatting sqref="JEX458625">
    <cfRule type="duplicateValues" dxfId="0" priority="4862"/>
  </conditionalFormatting>
  <conditionalFormatting sqref="JOT458625">
    <cfRule type="duplicateValues" dxfId="0" priority="4861"/>
  </conditionalFormatting>
  <conditionalFormatting sqref="JYP458625">
    <cfRule type="duplicateValues" dxfId="0" priority="4860"/>
  </conditionalFormatting>
  <conditionalFormatting sqref="KIL458625">
    <cfRule type="duplicateValues" dxfId="0" priority="4859"/>
  </conditionalFormatting>
  <conditionalFormatting sqref="KSH458625">
    <cfRule type="duplicateValues" dxfId="0" priority="4858"/>
  </conditionalFormatting>
  <conditionalFormatting sqref="LCD458625">
    <cfRule type="duplicateValues" dxfId="0" priority="4857"/>
  </conditionalFormatting>
  <conditionalFormatting sqref="LLZ458625">
    <cfRule type="duplicateValues" dxfId="0" priority="4856"/>
  </conditionalFormatting>
  <conditionalFormatting sqref="LVV458625">
    <cfRule type="duplicateValues" dxfId="0" priority="4855"/>
  </conditionalFormatting>
  <conditionalFormatting sqref="MFR458625">
    <cfRule type="duplicateValues" dxfId="0" priority="4854"/>
  </conditionalFormatting>
  <conditionalFormatting sqref="MPN458625">
    <cfRule type="duplicateValues" dxfId="0" priority="4853"/>
  </conditionalFormatting>
  <conditionalFormatting sqref="MZJ458625">
    <cfRule type="duplicateValues" dxfId="0" priority="4852"/>
  </conditionalFormatting>
  <conditionalFormatting sqref="NJF458625">
    <cfRule type="duplicateValues" dxfId="0" priority="4851"/>
  </conditionalFormatting>
  <conditionalFormatting sqref="NTB458625">
    <cfRule type="duplicateValues" dxfId="0" priority="4850"/>
  </conditionalFormatting>
  <conditionalFormatting sqref="OCX458625">
    <cfRule type="duplicateValues" dxfId="0" priority="4849"/>
  </conditionalFormatting>
  <conditionalFormatting sqref="OMT458625">
    <cfRule type="duplicateValues" dxfId="0" priority="4848"/>
  </conditionalFormatting>
  <conditionalFormatting sqref="OWP458625">
    <cfRule type="duplicateValues" dxfId="0" priority="4847"/>
  </conditionalFormatting>
  <conditionalFormatting sqref="PGL458625">
    <cfRule type="duplicateValues" dxfId="0" priority="4846"/>
  </conditionalFormatting>
  <conditionalFormatting sqref="PQH458625">
    <cfRule type="duplicateValues" dxfId="0" priority="4845"/>
  </conditionalFormatting>
  <conditionalFormatting sqref="QAD458625">
    <cfRule type="duplicateValues" dxfId="0" priority="4844"/>
  </conditionalFormatting>
  <conditionalFormatting sqref="QJZ458625">
    <cfRule type="duplicateValues" dxfId="0" priority="4843"/>
  </conditionalFormatting>
  <conditionalFormatting sqref="QTV458625">
    <cfRule type="duplicateValues" dxfId="0" priority="4842"/>
  </conditionalFormatting>
  <conditionalFormatting sqref="RDR458625">
    <cfRule type="duplicateValues" dxfId="0" priority="4841"/>
  </conditionalFormatting>
  <conditionalFormatting sqref="RNN458625">
    <cfRule type="duplicateValues" dxfId="0" priority="4840"/>
  </conditionalFormatting>
  <conditionalFormatting sqref="RXJ458625">
    <cfRule type="duplicateValues" dxfId="0" priority="4839"/>
  </conditionalFormatting>
  <conditionalFormatting sqref="SHF458625">
    <cfRule type="duplicateValues" dxfId="0" priority="4838"/>
  </conditionalFormatting>
  <conditionalFormatting sqref="SRB458625">
    <cfRule type="duplicateValues" dxfId="0" priority="4837"/>
  </conditionalFormatting>
  <conditionalFormatting sqref="TAX458625">
    <cfRule type="duplicateValues" dxfId="0" priority="4836"/>
  </conditionalFormatting>
  <conditionalFormatting sqref="TKT458625">
    <cfRule type="duplicateValues" dxfId="0" priority="4835"/>
  </conditionalFormatting>
  <conditionalFormatting sqref="TUP458625">
    <cfRule type="duplicateValues" dxfId="0" priority="4834"/>
  </conditionalFormatting>
  <conditionalFormatting sqref="UEL458625">
    <cfRule type="duplicateValues" dxfId="0" priority="4833"/>
  </conditionalFormatting>
  <conditionalFormatting sqref="UOH458625">
    <cfRule type="duplicateValues" dxfId="0" priority="4832"/>
  </conditionalFormatting>
  <conditionalFormatting sqref="UYD458625">
    <cfRule type="duplicateValues" dxfId="0" priority="4831"/>
  </conditionalFormatting>
  <conditionalFormatting sqref="VHZ458625">
    <cfRule type="duplicateValues" dxfId="0" priority="4830"/>
  </conditionalFormatting>
  <conditionalFormatting sqref="VRV458625">
    <cfRule type="duplicateValues" dxfId="0" priority="4829"/>
  </conditionalFormatting>
  <conditionalFormatting sqref="WBR458625">
    <cfRule type="duplicateValues" dxfId="0" priority="4828"/>
  </conditionalFormatting>
  <conditionalFormatting sqref="WLN458625">
    <cfRule type="duplicateValues" dxfId="0" priority="4827"/>
  </conditionalFormatting>
  <conditionalFormatting sqref="WVJ458625">
    <cfRule type="duplicateValues" dxfId="0" priority="4826"/>
  </conditionalFormatting>
  <conditionalFormatting sqref="G458626">
    <cfRule type="duplicateValues" dxfId="0" priority="3865"/>
  </conditionalFormatting>
  <conditionalFormatting sqref="IX458626">
    <cfRule type="duplicateValues" dxfId="0" priority="3864"/>
  </conditionalFormatting>
  <conditionalFormatting sqref="ST458626">
    <cfRule type="duplicateValues" dxfId="0" priority="3863"/>
  </conditionalFormatting>
  <conditionalFormatting sqref="ACP458626">
    <cfRule type="duplicateValues" dxfId="0" priority="3862"/>
  </conditionalFormatting>
  <conditionalFormatting sqref="AML458626">
    <cfRule type="duplicateValues" dxfId="0" priority="3861"/>
  </conditionalFormatting>
  <conditionalFormatting sqref="AWH458626">
    <cfRule type="duplicateValues" dxfId="0" priority="3860"/>
  </conditionalFormatting>
  <conditionalFormatting sqref="BGD458626">
    <cfRule type="duplicateValues" dxfId="0" priority="3859"/>
  </conditionalFormatting>
  <conditionalFormatting sqref="BPZ458626">
    <cfRule type="duplicateValues" dxfId="0" priority="3858"/>
  </conditionalFormatting>
  <conditionalFormatting sqref="BZV458626">
    <cfRule type="duplicateValues" dxfId="0" priority="3857"/>
  </conditionalFormatting>
  <conditionalFormatting sqref="CJR458626">
    <cfRule type="duplicateValues" dxfId="0" priority="3856"/>
  </conditionalFormatting>
  <conditionalFormatting sqref="CTN458626">
    <cfRule type="duplicateValues" dxfId="0" priority="3855"/>
  </conditionalFormatting>
  <conditionalFormatting sqref="DDJ458626">
    <cfRule type="duplicateValues" dxfId="0" priority="3854"/>
  </conditionalFormatting>
  <conditionalFormatting sqref="DNF458626">
    <cfRule type="duplicateValues" dxfId="0" priority="3853"/>
  </conditionalFormatting>
  <conditionalFormatting sqref="DXB458626">
    <cfRule type="duplicateValues" dxfId="0" priority="3852"/>
  </conditionalFormatting>
  <conditionalFormatting sqref="EGX458626">
    <cfRule type="duplicateValues" dxfId="0" priority="3851"/>
  </conditionalFormatting>
  <conditionalFormatting sqref="EQT458626">
    <cfRule type="duplicateValues" dxfId="0" priority="3850"/>
  </conditionalFormatting>
  <conditionalFormatting sqref="FAP458626">
    <cfRule type="duplicateValues" dxfId="0" priority="3849"/>
  </conditionalFormatting>
  <conditionalFormatting sqref="FKL458626">
    <cfRule type="duplicateValues" dxfId="0" priority="3848"/>
  </conditionalFormatting>
  <conditionalFormatting sqref="FUH458626">
    <cfRule type="duplicateValues" dxfId="0" priority="3847"/>
  </conditionalFormatting>
  <conditionalFormatting sqref="GED458626">
    <cfRule type="duplicateValues" dxfId="0" priority="3846"/>
  </conditionalFormatting>
  <conditionalFormatting sqref="GNZ458626">
    <cfRule type="duplicateValues" dxfId="0" priority="3845"/>
  </conditionalFormatting>
  <conditionalFormatting sqref="GXV458626">
    <cfRule type="duplicateValues" dxfId="0" priority="3844"/>
  </conditionalFormatting>
  <conditionalFormatting sqref="HHR458626">
    <cfRule type="duplicateValues" dxfId="0" priority="3843"/>
  </conditionalFormatting>
  <conditionalFormatting sqref="HRN458626">
    <cfRule type="duplicateValues" dxfId="0" priority="3842"/>
  </conditionalFormatting>
  <conditionalFormatting sqref="IBJ458626">
    <cfRule type="duplicateValues" dxfId="0" priority="3841"/>
  </conditionalFormatting>
  <conditionalFormatting sqref="ILF458626">
    <cfRule type="duplicateValues" dxfId="0" priority="3840"/>
  </conditionalFormatting>
  <conditionalFormatting sqref="IVB458626">
    <cfRule type="duplicateValues" dxfId="0" priority="3839"/>
  </conditionalFormatting>
  <conditionalFormatting sqref="JEX458626">
    <cfRule type="duplicateValues" dxfId="0" priority="3838"/>
  </conditionalFormatting>
  <conditionalFormatting sqref="JOT458626">
    <cfRule type="duplicateValues" dxfId="0" priority="3837"/>
  </conditionalFormatting>
  <conditionalFormatting sqref="JYP458626">
    <cfRule type="duplicateValues" dxfId="0" priority="3836"/>
  </conditionalFormatting>
  <conditionalFormatting sqref="KIL458626">
    <cfRule type="duplicateValues" dxfId="0" priority="3835"/>
  </conditionalFormatting>
  <conditionalFormatting sqref="KSH458626">
    <cfRule type="duplicateValues" dxfId="0" priority="3834"/>
  </conditionalFormatting>
  <conditionalFormatting sqref="LCD458626">
    <cfRule type="duplicateValues" dxfId="0" priority="3833"/>
  </conditionalFormatting>
  <conditionalFormatting sqref="LLZ458626">
    <cfRule type="duplicateValues" dxfId="0" priority="3832"/>
  </conditionalFormatting>
  <conditionalFormatting sqref="LVV458626">
    <cfRule type="duplicateValues" dxfId="0" priority="3831"/>
  </conditionalFormatting>
  <conditionalFormatting sqref="MFR458626">
    <cfRule type="duplicateValues" dxfId="0" priority="3830"/>
  </conditionalFormatting>
  <conditionalFormatting sqref="MPN458626">
    <cfRule type="duplicateValues" dxfId="0" priority="3829"/>
  </conditionalFormatting>
  <conditionalFormatting sqref="MZJ458626">
    <cfRule type="duplicateValues" dxfId="0" priority="3828"/>
  </conditionalFormatting>
  <conditionalFormatting sqref="NJF458626">
    <cfRule type="duplicateValues" dxfId="0" priority="3827"/>
  </conditionalFormatting>
  <conditionalFormatting sqref="NTB458626">
    <cfRule type="duplicateValues" dxfId="0" priority="3826"/>
  </conditionalFormatting>
  <conditionalFormatting sqref="OCX458626">
    <cfRule type="duplicateValues" dxfId="0" priority="3825"/>
  </conditionalFormatting>
  <conditionalFormatting sqref="OMT458626">
    <cfRule type="duplicateValues" dxfId="0" priority="3824"/>
  </conditionalFormatting>
  <conditionalFormatting sqref="OWP458626">
    <cfRule type="duplicateValues" dxfId="0" priority="3823"/>
  </conditionalFormatting>
  <conditionalFormatting sqref="PGL458626">
    <cfRule type="duplicateValues" dxfId="0" priority="3822"/>
  </conditionalFormatting>
  <conditionalFormatting sqref="PQH458626">
    <cfRule type="duplicateValues" dxfId="0" priority="3821"/>
  </conditionalFormatting>
  <conditionalFormatting sqref="QAD458626">
    <cfRule type="duplicateValues" dxfId="0" priority="3820"/>
  </conditionalFormatting>
  <conditionalFormatting sqref="QJZ458626">
    <cfRule type="duplicateValues" dxfId="0" priority="3819"/>
  </conditionalFormatting>
  <conditionalFormatting sqref="QTV458626">
    <cfRule type="duplicateValues" dxfId="0" priority="3818"/>
  </conditionalFormatting>
  <conditionalFormatting sqref="RDR458626">
    <cfRule type="duplicateValues" dxfId="0" priority="3817"/>
  </conditionalFormatting>
  <conditionalFormatting sqref="RNN458626">
    <cfRule type="duplicateValues" dxfId="0" priority="3816"/>
  </conditionalFormatting>
  <conditionalFormatting sqref="RXJ458626">
    <cfRule type="duplicateValues" dxfId="0" priority="3815"/>
  </conditionalFormatting>
  <conditionalFormatting sqref="SHF458626">
    <cfRule type="duplicateValues" dxfId="0" priority="3814"/>
  </conditionalFormatting>
  <conditionalFormatting sqref="SRB458626">
    <cfRule type="duplicateValues" dxfId="0" priority="3813"/>
  </conditionalFormatting>
  <conditionalFormatting sqref="TAX458626">
    <cfRule type="duplicateValues" dxfId="0" priority="3812"/>
  </conditionalFormatting>
  <conditionalFormatting sqref="TKT458626">
    <cfRule type="duplicateValues" dxfId="0" priority="3811"/>
  </conditionalFormatting>
  <conditionalFormatting sqref="TUP458626">
    <cfRule type="duplicateValues" dxfId="0" priority="3810"/>
  </conditionalFormatting>
  <conditionalFormatting sqref="UEL458626">
    <cfRule type="duplicateValues" dxfId="0" priority="3809"/>
  </conditionalFormatting>
  <conditionalFormatting sqref="UOH458626">
    <cfRule type="duplicateValues" dxfId="0" priority="3808"/>
  </conditionalFormatting>
  <conditionalFormatting sqref="UYD458626">
    <cfRule type="duplicateValues" dxfId="0" priority="3807"/>
  </conditionalFormatting>
  <conditionalFormatting sqref="VHZ458626">
    <cfRule type="duplicateValues" dxfId="0" priority="3806"/>
  </conditionalFormatting>
  <conditionalFormatting sqref="VRV458626">
    <cfRule type="duplicateValues" dxfId="0" priority="3805"/>
  </conditionalFormatting>
  <conditionalFormatting sqref="WBR458626">
    <cfRule type="duplicateValues" dxfId="0" priority="3804"/>
  </conditionalFormatting>
  <conditionalFormatting sqref="WLN458626">
    <cfRule type="duplicateValues" dxfId="0" priority="3803"/>
  </conditionalFormatting>
  <conditionalFormatting sqref="WVJ458626">
    <cfRule type="duplicateValues" dxfId="0" priority="3802"/>
  </conditionalFormatting>
  <conditionalFormatting sqref="G458627">
    <cfRule type="duplicateValues" dxfId="0" priority="2841"/>
  </conditionalFormatting>
  <conditionalFormatting sqref="IX458627">
    <cfRule type="duplicateValues" dxfId="0" priority="2840"/>
  </conditionalFormatting>
  <conditionalFormatting sqref="ST458627">
    <cfRule type="duplicateValues" dxfId="0" priority="2839"/>
  </conditionalFormatting>
  <conditionalFormatting sqref="ACP458627">
    <cfRule type="duplicateValues" dxfId="0" priority="2838"/>
  </conditionalFormatting>
  <conditionalFormatting sqref="AML458627">
    <cfRule type="duplicateValues" dxfId="0" priority="2837"/>
  </conditionalFormatting>
  <conditionalFormatting sqref="AWH458627">
    <cfRule type="duplicateValues" dxfId="0" priority="2836"/>
  </conditionalFormatting>
  <conditionalFormatting sqref="BGD458627">
    <cfRule type="duplicateValues" dxfId="0" priority="2835"/>
  </conditionalFormatting>
  <conditionalFormatting sqref="BPZ458627">
    <cfRule type="duplicateValues" dxfId="0" priority="2834"/>
  </conditionalFormatting>
  <conditionalFormatting sqref="BZV458627">
    <cfRule type="duplicateValues" dxfId="0" priority="2833"/>
  </conditionalFormatting>
  <conditionalFormatting sqref="CJR458627">
    <cfRule type="duplicateValues" dxfId="0" priority="2832"/>
  </conditionalFormatting>
  <conditionalFormatting sqref="CTN458627">
    <cfRule type="duplicateValues" dxfId="0" priority="2831"/>
  </conditionalFormatting>
  <conditionalFormatting sqref="DDJ458627">
    <cfRule type="duplicateValues" dxfId="0" priority="2830"/>
  </conditionalFormatting>
  <conditionalFormatting sqref="DNF458627">
    <cfRule type="duplicateValues" dxfId="0" priority="2829"/>
  </conditionalFormatting>
  <conditionalFormatting sqref="DXB458627">
    <cfRule type="duplicateValues" dxfId="0" priority="2828"/>
  </conditionalFormatting>
  <conditionalFormatting sqref="EGX458627">
    <cfRule type="duplicateValues" dxfId="0" priority="2827"/>
  </conditionalFormatting>
  <conditionalFormatting sqref="EQT458627">
    <cfRule type="duplicateValues" dxfId="0" priority="2826"/>
  </conditionalFormatting>
  <conditionalFormatting sqref="FAP458627">
    <cfRule type="duplicateValues" dxfId="0" priority="2825"/>
  </conditionalFormatting>
  <conditionalFormatting sqref="FKL458627">
    <cfRule type="duplicateValues" dxfId="0" priority="2824"/>
  </conditionalFormatting>
  <conditionalFormatting sqref="FUH458627">
    <cfRule type="duplicateValues" dxfId="0" priority="2823"/>
  </conditionalFormatting>
  <conditionalFormatting sqref="GED458627">
    <cfRule type="duplicateValues" dxfId="0" priority="2822"/>
  </conditionalFormatting>
  <conditionalFormatting sqref="GNZ458627">
    <cfRule type="duplicateValues" dxfId="0" priority="2821"/>
  </conditionalFormatting>
  <conditionalFormatting sqref="GXV458627">
    <cfRule type="duplicateValues" dxfId="0" priority="2820"/>
  </conditionalFormatting>
  <conditionalFormatting sqref="HHR458627">
    <cfRule type="duplicateValues" dxfId="0" priority="2819"/>
  </conditionalFormatting>
  <conditionalFormatting sqref="HRN458627">
    <cfRule type="duplicateValues" dxfId="0" priority="2818"/>
  </conditionalFormatting>
  <conditionalFormatting sqref="IBJ458627">
    <cfRule type="duplicateValues" dxfId="0" priority="2817"/>
  </conditionalFormatting>
  <conditionalFormatting sqref="ILF458627">
    <cfRule type="duplicateValues" dxfId="0" priority="2816"/>
  </conditionalFormatting>
  <conditionalFormatting sqref="IVB458627">
    <cfRule type="duplicateValues" dxfId="0" priority="2815"/>
  </conditionalFormatting>
  <conditionalFormatting sqref="JEX458627">
    <cfRule type="duplicateValues" dxfId="0" priority="2814"/>
  </conditionalFormatting>
  <conditionalFormatting sqref="JOT458627">
    <cfRule type="duplicateValues" dxfId="0" priority="2813"/>
  </conditionalFormatting>
  <conditionalFormatting sqref="JYP458627">
    <cfRule type="duplicateValues" dxfId="0" priority="2812"/>
  </conditionalFormatting>
  <conditionalFormatting sqref="KIL458627">
    <cfRule type="duplicateValues" dxfId="0" priority="2811"/>
  </conditionalFormatting>
  <conditionalFormatting sqref="KSH458627">
    <cfRule type="duplicateValues" dxfId="0" priority="2810"/>
  </conditionalFormatting>
  <conditionalFormatting sqref="LCD458627">
    <cfRule type="duplicateValues" dxfId="0" priority="2809"/>
  </conditionalFormatting>
  <conditionalFormatting sqref="LLZ458627">
    <cfRule type="duplicateValues" dxfId="0" priority="2808"/>
  </conditionalFormatting>
  <conditionalFormatting sqref="LVV458627">
    <cfRule type="duplicateValues" dxfId="0" priority="2807"/>
  </conditionalFormatting>
  <conditionalFormatting sqref="MFR458627">
    <cfRule type="duplicateValues" dxfId="0" priority="2806"/>
  </conditionalFormatting>
  <conditionalFormatting sqref="MPN458627">
    <cfRule type="duplicateValues" dxfId="0" priority="2805"/>
  </conditionalFormatting>
  <conditionalFormatting sqref="MZJ458627">
    <cfRule type="duplicateValues" dxfId="0" priority="2804"/>
  </conditionalFormatting>
  <conditionalFormatting sqref="NJF458627">
    <cfRule type="duplicateValues" dxfId="0" priority="2803"/>
  </conditionalFormatting>
  <conditionalFormatting sqref="NTB458627">
    <cfRule type="duplicateValues" dxfId="0" priority="2802"/>
  </conditionalFormatting>
  <conditionalFormatting sqref="OCX458627">
    <cfRule type="duplicateValues" dxfId="0" priority="2801"/>
  </conditionalFormatting>
  <conditionalFormatting sqref="OMT458627">
    <cfRule type="duplicateValues" dxfId="0" priority="2800"/>
  </conditionalFormatting>
  <conditionalFormatting sqref="OWP458627">
    <cfRule type="duplicateValues" dxfId="0" priority="2799"/>
  </conditionalFormatting>
  <conditionalFormatting sqref="PGL458627">
    <cfRule type="duplicateValues" dxfId="0" priority="2798"/>
  </conditionalFormatting>
  <conditionalFormatting sqref="PQH458627">
    <cfRule type="duplicateValues" dxfId="0" priority="2797"/>
  </conditionalFormatting>
  <conditionalFormatting sqref="QAD458627">
    <cfRule type="duplicateValues" dxfId="0" priority="2796"/>
  </conditionalFormatting>
  <conditionalFormatting sqref="QJZ458627">
    <cfRule type="duplicateValues" dxfId="0" priority="2795"/>
  </conditionalFormatting>
  <conditionalFormatting sqref="QTV458627">
    <cfRule type="duplicateValues" dxfId="0" priority="2794"/>
  </conditionalFormatting>
  <conditionalFormatting sqref="RDR458627">
    <cfRule type="duplicateValues" dxfId="0" priority="2793"/>
  </conditionalFormatting>
  <conditionalFormatting sqref="RNN458627">
    <cfRule type="duplicateValues" dxfId="0" priority="2792"/>
  </conditionalFormatting>
  <conditionalFormatting sqref="RXJ458627">
    <cfRule type="duplicateValues" dxfId="0" priority="2791"/>
  </conditionalFormatting>
  <conditionalFormatting sqref="SHF458627">
    <cfRule type="duplicateValues" dxfId="0" priority="2790"/>
  </conditionalFormatting>
  <conditionalFormatting sqref="SRB458627">
    <cfRule type="duplicateValues" dxfId="0" priority="2789"/>
  </conditionalFormatting>
  <conditionalFormatting sqref="TAX458627">
    <cfRule type="duplicateValues" dxfId="0" priority="2788"/>
  </conditionalFormatting>
  <conditionalFormatting sqref="TKT458627">
    <cfRule type="duplicateValues" dxfId="0" priority="2787"/>
  </conditionalFormatting>
  <conditionalFormatting sqref="TUP458627">
    <cfRule type="duplicateValues" dxfId="0" priority="2786"/>
  </conditionalFormatting>
  <conditionalFormatting sqref="UEL458627">
    <cfRule type="duplicateValues" dxfId="0" priority="2785"/>
  </conditionalFormatting>
  <conditionalFormatting sqref="UOH458627">
    <cfRule type="duplicateValues" dxfId="0" priority="2784"/>
  </conditionalFormatting>
  <conditionalFormatting sqref="UYD458627">
    <cfRule type="duplicateValues" dxfId="0" priority="2783"/>
  </conditionalFormatting>
  <conditionalFormatting sqref="VHZ458627">
    <cfRule type="duplicateValues" dxfId="0" priority="2782"/>
  </conditionalFormatting>
  <conditionalFormatting sqref="VRV458627">
    <cfRule type="duplicateValues" dxfId="0" priority="2781"/>
  </conditionalFormatting>
  <conditionalFormatting sqref="WBR458627">
    <cfRule type="duplicateValues" dxfId="0" priority="2780"/>
  </conditionalFormatting>
  <conditionalFormatting sqref="WLN458627">
    <cfRule type="duplicateValues" dxfId="0" priority="2779"/>
  </conditionalFormatting>
  <conditionalFormatting sqref="WVJ458627">
    <cfRule type="duplicateValues" dxfId="0" priority="2778"/>
  </conditionalFormatting>
  <conditionalFormatting sqref="G524130">
    <cfRule type="duplicateValues" dxfId="0" priority="36569"/>
  </conditionalFormatting>
  <conditionalFormatting sqref="IX524130">
    <cfRule type="duplicateValues" dxfId="0" priority="36568"/>
  </conditionalFormatting>
  <conditionalFormatting sqref="ST524130">
    <cfRule type="duplicateValues" dxfId="0" priority="36567"/>
  </conditionalFormatting>
  <conditionalFormatting sqref="ACP524130">
    <cfRule type="duplicateValues" dxfId="0" priority="36566"/>
  </conditionalFormatting>
  <conditionalFormatting sqref="AML524130">
    <cfRule type="duplicateValues" dxfId="0" priority="36565"/>
  </conditionalFormatting>
  <conditionalFormatting sqref="AWH524130">
    <cfRule type="duplicateValues" dxfId="0" priority="36564"/>
  </conditionalFormatting>
  <conditionalFormatting sqref="BGD524130">
    <cfRule type="duplicateValues" dxfId="0" priority="36563"/>
  </conditionalFormatting>
  <conditionalFormatting sqref="BPZ524130">
    <cfRule type="duplicateValues" dxfId="0" priority="36562"/>
  </conditionalFormatting>
  <conditionalFormatting sqref="BZV524130">
    <cfRule type="duplicateValues" dxfId="0" priority="36561"/>
  </conditionalFormatting>
  <conditionalFormatting sqref="CJR524130">
    <cfRule type="duplicateValues" dxfId="0" priority="36560"/>
  </conditionalFormatting>
  <conditionalFormatting sqref="CTN524130">
    <cfRule type="duplicateValues" dxfId="0" priority="36559"/>
  </conditionalFormatting>
  <conditionalFormatting sqref="DDJ524130">
    <cfRule type="duplicateValues" dxfId="0" priority="36558"/>
  </conditionalFormatting>
  <conditionalFormatting sqref="DNF524130">
    <cfRule type="duplicateValues" dxfId="0" priority="36557"/>
  </conditionalFormatting>
  <conditionalFormatting sqref="DXB524130">
    <cfRule type="duplicateValues" dxfId="0" priority="36556"/>
  </conditionalFormatting>
  <conditionalFormatting sqref="EGX524130">
    <cfRule type="duplicateValues" dxfId="0" priority="36555"/>
  </conditionalFormatting>
  <conditionalFormatting sqref="EQT524130">
    <cfRule type="duplicateValues" dxfId="0" priority="36554"/>
  </conditionalFormatting>
  <conditionalFormatting sqref="FAP524130">
    <cfRule type="duplicateValues" dxfId="0" priority="36553"/>
  </conditionalFormatting>
  <conditionalFormatting sqref="FKL524130">
    <cfRule type="duplicateValues" dxfId="0" priority="36552"/>
  </conditionalFormatting>
  <conditionalFormatting sqref="FUH524130">
    <cfRule type="duplicateValues" dxfId="0" priority="36551"/>
  </conditionalFormatting>
  <conditionalFormatting sqref="GED524130">
    <cfRule type="duplicateValues" dxfId="0" priority="36550"/>
  </conditionalFormatting>
  <conditionalFormatting sqref="GNZ524130">
    <cfRule type="duplicateValues" dxfId="0" priority="36549"/>
  </conditionalFormatting>
  <conditionalFormatting sqref="GXV524130">
    <cfRule type="duplicateValues" dxfId="0" priority="36548"/>
  </conditionalFormatting>
  <conditionalFormatting sqref="HHR524130">
    <cfRule type="duplicateValues" dxfId="0" priority="36547"/>
  </conditionalFormatting>
  <conditionalFormatting sqref="HRN524130">
    <cfRule type="duplicateValues" dxfId="0" priority="36546"/>
  </conditionalFormatting>
  <conditionalFormatting sqref="IBJ524130">
    <cfRule type="duplicateValues" dxfId="0" priority="36545"/>
  </conditionalFormatting>
  <conditionalFormatting sqref="ILF524130">
    <cfRule type="duplicateValues" dxfId="0" priority="36544"/>
  </conditionalFormatting>
  <conditionalFormatting sqref="IVB524130">
    <cfRule type="duplicateValues" dxfId="0" priority="36543"/>
  </conditionalFormatting>
  <conditionalFormatting sqref="JEX524130">
    <cfRule type="duplicateValues" dxfId="0" priority="36542"/>
  </conditionalFormatting>
  <conditionalFormatting sqref="JOT524130">
    <cfRule type="duplicateValues" dxfId="0" priority="36541"/>
  </conditionalFormatting>
  <conditionalFormatting sqref="JYP524130">
    <cfRule type="duplicateValues" dxfId="0" priority="36540"/>
  </conditionalFormatting>
  <conditionalFormatting sqref="KIL524130">
    <cfRule type="duplicateValues" dxfId="0" priority="36539"/>
  </conditionalFormatting>
  <conditionalFormatting sqref="KSH524130">
    <cfRule type="duplicateValues" dxfId="0" priority="36538"/>
  </conditionalFormatting>
  <conditionalFormatting sqref="LCD524130">
    <cfRule type="duplicateValues" dxfId="0" priority="36537"/>
  </conditionalFormatting>
  <conditionalFormatting sqref="LLZ524130">
    <cfRule type="duplicateValues" dxfId="0" priority="36536"/>
  </conditionalFormatting>
  <conditionalFormatting sqref="LVV524130">
    <cfRule type="duplicateValues" dxfId="0" priority="36535"/>
  </conditionalFormatting>
  <conditionalFormatting sqref="MFR524130">
    <cfRule type="duplicateValues" dxfId="0" priority="36534"/>
  </conditionalFormatting>
  <conditionalFormatting sqref="MPN524130">
    <cfRule type="duplicateValues" dxfId="0" priority="36533"/>
  </conditionalFormatting>
  <conditionalFormatting sqref="MZJ524130">
    <cfRule type="duplicateValues" dxfId="0" priority="36532"/>
  </conditionalFormatting>
  <conditionalFormatting sqref="NJF524130">
    <cfRule type="duplicateValues" dxfId="0" priority="36531"/>
  </conditionalFormatting>
  <conditionalFormatting sqref="NTB524130">
    <cfRule type="duplicateValues" dxfId="0" priority="36530"/>
  </conditionalFormatting>
  <conditionalFormatting sqref="OCX524130">
    <cfRule type="duplicateValues" dxfId="0" priority="36529"/>
  </conditionalFormatting>
  <conditionalFormatting sqref="OMT524130">
    <cfRule type="duplicateValues" dxfId="0" priority="36528"/>
  </conditionalFormatting>
  <conditionalFormatting sqref="OWP524130">
    <cfRule type="duplicateValues" dxfId="0" priority="36527"/>
  </conditionalFormatting>
  <conditionalFormatting sqref="PGL524130">
    <cfRule type="duplicateValues" dxfId="0" priority="36526"/>
  </conditionalFormatting>
  <conditionalFormatting sqref="PQH524130">
    <cfRule type="duplicateValues" dxfId="0" priority="36525"/>
  </conditionalFormatting>
  <conditionalFormatting sqref="QAD524130">
    <cfRule type="duplicateValues" dxfId="0" priority="36524"/>
  </conditionalFormatting>
  <conditionalFormatting sqref="QJZ524130">
    <cfRule type="duplicateValues" dxfId="0" priority="36523"/>
  </conditionalFormatting>
  <conditionalFormatting sqref="QTV524130">
    <cfRule type="duplicateValues" dxfId="0" priority="36522"/>
  </conditionalFormatting>
  <conditionalFormatting sqref="RDR524130">
    <cfRule type="duplicateValues" dxfId="0" priority="36521"/>
  </conditionalFormatting>
  <conditionalFormatting sqref="RNN524130">
    <cfRule type="duplicateValues" dxfId="0" priority="36520"/>
  </conditionalFormatting>
  <conditionalFormatting sqref="RXJ524130">
    <cfRule type="duplicateValues" dxfId="0" priority="36519"/>
  </conditionalFormatting>
  <conditionalFormatting sqref="SHF524130">
    <cfRule type="duplicateValues" dxfId="0" priority="36518"/>
  </conditionalFormatting>
  <conditionalFormatting sqref="SRB524130">
    <cfRule type="duplicateValues" dxfId="0" priority="36517"/>
  </conditionalFormatting>
  <conditionalFormatting sqref="TAX524130">
    <cfRule type="duplicateValues" dxfId="0" priority="36516"/>
  </conditionalFormatting>
  <conditionalFormatting sqref="TKT524130">
    <cfRule type="duplicateValues" dxfId="0" priority="36515"/>
  </conditionalFormatting>
  <conditionalFormatting sqref="TUP524130">
    <cfRule type="duplicateValues" dxfId="0" priority="36514"/>
  </conditionalFormatting>
  <conditionalFormatting sqref="UEL524130">
    <cfRule type="duplicateValues" dxfId="0" priority="36513"/>
  </conditionalFormatting>
  <conditionalFormatting sqref="UOH524130">
    <cfRule type="duplicateValues" dxfId="0" priority="36512"/>
  </conditionalFormatting>
  <conditionalFormatting sqref="UYD524130">
    <cfRule type="duplicateValues" dxfId="0" priority="36511"/>
  </conditionalFormatting>
  <conditionalFormatting sqref="VHZ524130">
    <cfRule type="duplicateValues" dxfId="0" priority="36510"/>
  </conditionalFormatting>
  <conditionalFormatting sqref="VRV524130">
    <cfRule type="duplicateValues" dxfId="0" priority="36509"/>
  </conditionalFormatting>
  <conditionalFormatting sqref="WBR524130">
    <cfRule type="duplicateValues" dxfId="0" priority="36508"/>
  </conditionalFormatting>
  <conditionalFormatting sqref="WLN524130">
    <cfRule type="duplicateValues" dxfId="0" priority="36507"/>
  </conditionalFormatting>
  <conditionalFormatting sqref="WVJ524130">
    <cfRule type="duplicateValues" dxfId="0" priority="36506"/>
  </conditionalFormatting>
  <conditionalFormatting sqref="G524131">
    <cfRule type="duplicateValues" dxfId="0" priority="35545"/>
  </conditionalFormatting>
  <conditionalFormatting sqref="IX524131">
    <cfRule type="duplicateValues" dxfId="0" priority="35544"/>
  </conditionalFormatting>
  <conditionalFormatting sqref="ST524131">
    <cfRule type="duplicateValues" dxfId="0" priority="35543"/>
  </conditionalFormatting>
  <conditionalFormatting sqref="ACP524131">
    <cfRule type="duplicateValues" dxfId="0" priority="35542"/>
  </conditionalFormatting>
  <conditionalFormatting sqref="AML524131">
    <cfRule type="duplicateValues" dxfId="0" priority="35541"/>
  </conditionalFormatting>
  <conditionalFormatting sqref="AWH524131">
    <cfRule type="duplicateValues" dxfId="0" priority="35540"/>
  </conditionalFormatting>
  <conditionalFormatting sqref="BGD524131">
    <cfRule type="duplicateValues" dxfId="0" priority="35539"/>
  </conditionalFormatting>
  <conditionalFormatting sqref="BPZ524131">
    <cfRule type="duplicateValues" dxfId="0" priority="35538"/>
  </conditionalFormatting>
  <conditionalFormatting sqref="BZV524131">
    <cfRule type="duplicateValues" dxfId="0" priority="35537"/>
  </conditionalFormatting>
  <conditionalFormatting sqref="CJR524131">
    <cfRule type="duplicateValues" dxfId="0" priority="35536"/>
  </conditionalFormatting>
  <conditionalFormatting sqref="CTN524131">
    <cfRule type="duplicateValues" dxfId="0" priority="35535"/>
  </conditionalFormatting>
  <conditionalFormatting sqref="DDJ524131">
    <cfRule type="duplicateValues" dxfId="0" priority="35534"/>
  </conditionalFormatting>
  <conditionalFormatting sqref="DNF524131">
    <cfRule type="duplicateValues" dxfId="0" priority="35533"/>
  </conditionalFormatting>
  <conditionalFormatting sqref="DXB524131">
    <cfRule type="duplicateValues" dxfId="0" priority="35532"/>
  </conditionalFormatting>
  <conditionalFormatting sqref="EGX524131">
    <cfRule type="duplicateValues" dxfId="0" priority="35531"/>
  </conditionalFormatting>
  <conditionalFormatting sqref="EQT524131">
    <cfRule type="duplicateValues" dxfId="0" priority="35530"/>
  </conditionalFormatting>
  <conditionalFormatting sqref="FAP524131">
    <cfRule type="duplicateValues" dxfId="0" priority="35529"/>
  </conditionalFormatting>
  <conditionalFormatting sqref="FKL524131">
    <cfRule type="duplicateValues" dxfId="0" priority="35528"/>
  </conditionalFormatting>
  <conditionalFormatting sqref="FUH524131">
    <cfRule type="duplicateValues" dxfId="0" priority="35527"/>
  </conditionalFormatting>
  <conditionalFormatting sqref="GED524131">
    <cfRule type="duplicateValues" dxfId="0" priority="35526"/>
  </conditionalFormatting>
  <conditionalFormatting sqref="GNZ524131">
    <cfRule type="duplicateValues" dxfId="0" priority="35525"/>
  </conditionalFormatting>
  <conditionalFormatting sqref="GXV524131">
    <cfRule type="duplicateValues" dxfId="0" priority="35524"/>
  </conditionalFormatting>
  <conditionalFormatting sqref="HHR524131">
    <cfRule type="duplicateValues" dxfId="0" priority="35523"/>
  </conditionalFormatting>
  <conditionalFormatting sqref="HRN524131">
    <cfRule type="duplicateValues" dxfId="0" priority="35522"/>
  </conditionalFormatting>
  <conditionalFormatting sqref="IBJ524131">
    <cfRule type="duplicateValues" dxfId="0" priority="35521"/>
  </conditionalFormatting>
  <conditionalFormatting sqref="ILF524131">
    <cfRule type="duplicateValues" dxfId="0" priority="35520"/>
  </conditionalFormatting>
  <conditionalFormatting sqref="IVB524131">
    <cfRule type="duplicateValues" dxfId="0" priority="35519"/>
  </conditionalFormatting>
  <conditionalFormatting sqref="JEX524131">
    <cfRule type="duplicateValues" dxfId="0" priority="35518"/>
  </conditionalFormatting>
  <conditionalFormatting sqref="JOT524131">
    <cfRule type="duplicateValues" dxfId="0" priority="35517"/>
  </conditionalFormatting>
  <conditionalFormatting sqref="JYP524131">
    <cfRule type="duplicateValues" dxfId="0" priority="35516"/>
  </conditionalFormatting>
  <conditionalFormatting sqref="KIL524131">
    <cfRule type="duplicateValues" dxfId="0" priority="35515"/>
  </conditionalFormatting>
  <conditionalFormatting sqref="KSH524131">
    <cfRule type="duplicateValues" dxfId="0" priority="35514"/>
  </conditionalFormatting>
  <conditionalFormatting sqref="LCD524131">
    <cfRule type="duplicateValues" dxfId="0" priority="35513"/>
  </conditionalFormatting>
  <conditionalFormatting sqref="LLZ524131">
    <cfRule type="duplicateValues" dxfId="0" priority="35512"/>
  </conditionalFormatting>
  <conditionalFormatting sqref="LVV524131">
    <cfRule type="duplicateValues" dxfId="0" priority="35511"/>
  </conditionalFormatting>
  <conditionalFormatting sqref="MFR524131">
    <cfRule type="duplicateValues" dxfId="0" priority="35510"/>
  </conditionalFormatting>
  <conditionalFormatting sqref="MPN524131">
    <cfRule type="duplicateValues" dxfId="0" priority="35509"/>
  </conditionalFormatting>
  <conditionalFormatting sqref="MZJ524131">
    <cfRule type="duplicateValues" dxfId="0" priority="35508"/>
  </conditionalFormatting>
  <conditionalFormatting sqref="NJF524131">
    <cfRule type="duplicateValues" dxfId="0" priority="35507"/>
  </conditionalFormatting>
  <conditionalFormatting sqref="NTB524131">
    <cfRule type="duplicateValues" dxfId="0" priority="35506"/>
  </conditionalFormatting>
  <conditionalFormatting sqref="OCX524131">
    <cfRule type="duplicateValues" dxfId="0" priority="35505"/>
  </conditionalFormatting>
  <conditionalFormatting sqref="OMT524131">
    <cfRule type="duplicateValues" dxfId="0" priority="35504"/>
  </conditionalFormatting>
  <conditionalFormatting sqref="OWP524131">
    <cfRule type="duplicateValues" dxfId="0" priority="35503"/>
  </conditionalFormatting>
  <conditionalFormatting sqref="PGL524131">
    <cfRule type="duplicateValues" dxfId="0" priority="35502"/>
  </conditionalFormatting>
  <conditionalFormatting sqref="PQH524131">
    <cfRule type="duplicateValues" dxfId="0" priority="35501"/>
  </conditionalFormatting>
  <conditionalFormatting sqref="QAD524131">
    <cfRule type="duplicateValues" dxfId="0" priority="35500"/>
  </conditionalFormatting>
  <conditionalFormatting sqref="QJZ524131">
    <cfRule type="duplicateValues" dxfId="0" priority="35499"/>
  </conditionalFormatting>
  <conditionalFormatting sqref="QTV524131">
    <cfRule type="duplicateValues" dxfId="0" priority="35498"/>
  </conditionalFormatting>
  <conditionalFormatting sqref="RDR524131">
    <cfRule type="duplicateValues" dxfId="0" priority="35497"/>
  </conditionalFormatting>
  <conditionalFormatting sqref="RNN524131">
    <cfRule type="duplicateValues" dxfId="0" priority="35496"/>
  </conditionalFormatting>
  <conditionalFormatting sqref="RXJ524131">
    <cfRule type="duplicateValues" dxfId="0" priority="35495"/>
  </conditionalFormatting>
  <conditionalFormatting sqref="SHF524131">
    <cfRule type="duplicateValues" dxfId="0" priority="35494"/>
  </conditionalFormatting>
  <conditionalFormatting sqref="SRB524131">
    <cfRule type="duplicateValues" dxfId="0" priority="35493"/>
  </conditionalFormatting>
  <conditionalFormatting sqref="TAX524131">
    <cfRule type="duplicateValues" dxfId="0" priority="35492"/>
  </conditionalFormatting>
  <conditionalFormatting sqref="TKT524131">
    <cfRule type="duplicateValues" dxfId="0" priority="35491"/>
  </conditionalFormatting>
  <conditionalFormatting sqref="TUP524131">
    <cfRule type="duplicateValues" dxfId="0" priority="35490"/>
  </conditionalFormatting>
  <conditionalFormatting sqref="UEL524131">
    <cfRule type="duplicateValues" dxfId="0" priority="35489"/>
  </conditionalFormatting>
  <conditionalFormatting sqref="UOH524131">
    <cfRule type="duplicateValues" dxfId="0" priority="35488"/>
  </conditionalFormatting>
  <conditionalFormatting sqref="UYD524131">
    <cfRule type="duplicateValues" dxfId="0" priority="35487"/>
  </conditionalFormatting>
  <conditionalFormatting sqref="VHZ524131">
    <cfRule type="duplicateValues" dxfId="0" priority="35486"/>
  </conditionalFormatting>
  <conditionalFormatting sqref="VRV524131">
    <cfRule type="duplicateValues" dxfId="0" priority="35485"/>
  </conditionalFormatting>
  <conditionalFormatting sqref="WBR524131">
    <cfRule type="duplicateValues" dxfId="0" priority="35484"/>
  </conditionalFormatting>
  <conditionalFormatting sqref="WLN524131">
    <cfRule type="duplicateValues" dxfId="0" priority="35483"/>
  </conditionalFormatting>
  <conditionalFormatting sqref="WVJ524131">
    <cfRule type="duplicateValues" dxfId="0" priority="35482"/>
  </conditionalFormatting>
  <conditionalFormatting sqref="G524132">
    <cfRule type="duplicateValues" dxfId="0" priority="34521"/>
  </conditionalFormatting>
  <conditionalFormatting sqref="IX524132">
    <cfRule type="duplicateValues" dxfId="0" priority="34520"/>
  </conditionalFormatting>
  <conditionalFormatting sqref="ST524132">
    <cfRule type="duplicateValues" dxfId="0" priority="34519"/>
  </conditionalFormatting>
  <conditionalFormatting sqref="ACP524132">
    <cfRule type="duplicateValues" dxfId="0" priority="34518"/>
  </conditionalFormatting>
  <conditionalFormatting sqref="AML524132">
    <cfRule type="duplicateValues" dxfId="0" priority="34517"/>
  </conditionalFormatting>
  <conditionalFormatting sqref="AWH524132">
    <cfRule type="duplicateValues" dxfId="0" priority="34516"/>
  </conditionalFormatting>
  <conditionalFormatting sqref="BGD524132">
    <cfRule type="duplicateValues" dxfId="0" priority="34515"/>
  </conditionalFormatting>
  <conditionalFormatting sqref="BPZ524132">
    <cfRule type="duplicateValues" dxfId="0" priority="34514"/>
  </conditionalFormatting>
  <conditionalFormatting sqref="BZV524132">
    <cfRule type="duplicateValues" dxfId="0" priority="34513"/>
  </conditionalFormatting>
  <conditionalFormatting sqref="CJR524132">
    <cfRule type="duplicateValues" dxfId="0" priority="34512"/>
  </conditionalFormatting>
  <conditionalFormatting sqref="CTN524132">
    <cfRule type="duplicateValues" dxfId="0" priority="34511"/>
  </conditionalFormatting>
  <conditionalFormatting sqref="DDJ524132">
    <cfRule type="duplicateValues" dxfId="0" priority="34510"/>
  </conditionalFormatting>
  <conditionalFormatting sqref="DNF524132">
    <cfRule type="duplicateValues" dxfId="0" priority="34509"/>
  </conditionalFormatting>
  <conditionalFormatting sqref="DXB524132">
    <cfRule type="duplicateValues" dxfId="0" priority="34508"/>
  </conditionalFormatting>
  <conditionalFormatting sqref="EGX524132">
    <cfRule type="duplicateValues" dxfId="0" priority="34507"/>
  </conditionalFormatting>
  <conditionalFormatting sqref="EQT524132">
    <cfRule type="duplicateValues" dxfId="0" priority="34506"/>
  </conditionalFormatting>
  <conditionalFormatting sqref="FAP524132">
    <cfRule type="duplicateValues" dxfId="0" priority="34505"/>
  </conditionalFormatting>
  <conditionalFormatting sqref="FKL524132">
    <cfRule type="duplicateValues" dxfId="0" priority="34504"/>
  </conditionalFormatting>
  <conditionalFormatting sqref="FUH524132">
    <cfRule type="duplicateValues" dxfId="0" priority="34503"/>
  </conditionalFormatting>
  <conditionalFormatting sqref="GED524132">
    <cfRule type="duplicateValues" dxfId="0" priority="34502"/>
  </conditionalFormatting>
  <conditionalFormatting sqref="GNZ524132">
    <cfRule type="duplicateValues" dxfId="0" priority="34501"/>
  </conditionalFormatting>
  <conditionalFormatting sqref="GXV524132">
    <cfRule type="duplicateValues" dxfId="0" priority="34500"/>
  </conditionalFormatting>
  <conditionalFormatting sqref="HHR524132">
    <cfRule type="duplicateValues" dxfId="0" priority="34499"/>
  </conditionalFormatting>
  <conditionalFormatting sqref="HRN524132">
    <cfRule type="duplicateValues" dxfId="0" priority="34498"/>
  </conditionalFormatting>
  <conditionalFormatting sqref="IBJ524132">
    <cfRule type="duplicateValues" dxfId="0" priority="34497"/>
  </conditionalFormatting>
  <conditionalFormatting sqref="ILF524132">
    <cfRule type="duplicateValues" dxfId="0" priority="34496"/>
  </conditionalFormatting>
  <conditionalFormatting sqref="IVB524132">
    <cfRule type="duplicateValues" dxfId="0" priority="34495"/>
  </conditionalFormatting>
  <conditionalFormatting sqref="JEX524132">
    <cfRule type="duplicateValues" dxfId="0" priority="34494"/>
  </conditionalFormatting>
  <conditionalFormatting sqref="JOT524132">
    <cfRule type="duplicateValues" dxfId="0" priority="34493"/>
  </conditionalFormatting>
  <conditionalFormatting sqref="JYP524132">
    <cfRule type="duplicateValues" dxfId="0" priority="34492"/>
  </conditionalFormatting>
  <conditionalFormatting sqref="KIL524132">
    <cfRule type="duplicateValues" dxfId="0" priority="34491"/>
  </conditionalFormatting>
  <conditionalFormatting sqref="KSH524132">
    <cfRule type="duplicateValues" dxfId="0" priority="34490"/>
  </conditionalFormatting>
  <conditionalFormatting sqref="LCD524132">
    <cfRule type="duplicateValues" dxfId="0" priority="34489"/>
  </conditionalFormatting>
  <conditionalFormatting sqref="LLZ524132">
    <cfRule type="duplicateValues" dxfId="0" priority="34488"/>
  </conditionalFormatting>
  <conditionalFormatting sqref="LVV524132">
    <cfRule type="duplicateValues" dxfId="0" priority="34487"/>
  </conditionalFormatting>
  <conditionalFormatting sqref="MFR524132">
    <cfRule type="duplicateValues" dxfId="0" priority="34486"/>
  </conditionalFormatting>
  <conditionalFormatting sqref="MPN524132">
    <cfRule type="duplicateValues" dxfId="0" priority="34485"/>
  </conditionalFormatting>
  <conditionalFormatting sqref="MZJ524132">
    <cfRule type="duplicateValues" dxfId="0" priority="34484"/>
  </conditionalFormatting>
  <conditionalFormatting sqref="NJF524132">
    <cfRule type="duplicateValues" dxfId="0" priority="34483"/>
  </conditionalFormatting>
  <conditionalFormatting sqref="NTB524132">
    <cfRule type="duplicateValues" dxfId="0" priority="34482"/>
  </conditionalFormatting>
  <conditionalFormatting sqref="OCX524132">
    <cfRule type="duplicateValues" dxfId="0" priority="34481"/>
  </conditionalFormatting>
  <conditionalFormatting sqref="OMT524132">
    <cfRule type="duplicateValues" dxfId="0" priority="34480"/>
  </conditionalFormatting>
  <conditionalFormatting sqref="OWP524132">
    <cfRule type="duplicateValues" dxfId="0" priority="34479"/>
  </conditionalFormatting>
  <conditionalFormatting sqref="PGL524132">
    <cfRule type="duplicateValues" dxfId="0" priority="34478"/>
  </conditionalFormatting>
  <conditionalFormatting sqref="PQH524132">
    <cfRule type="duplicateValues" dxfId="0" priority="34477"/>
  </conditionalFormatting>
  <conditionalFormatting sqref="QAD524132">
    <cfRule type="duplicateValues" dxfId="0" priority="34476"/>
  </conditionalFormatting>
  <conditionalFormatting sqref="QJZ524132">
    <cfRule type="duplicateValues" dxfId="0" priority="34475"/>
  </conditionalFormatting>
  <conditionalFormatting sqref="QTV524132">
    <cfRule type="duplicateValues" dxfId="0" priority="34474"/>
  </conditionalFormatting>
  <conditionalFormatting sqref="RDR524132">
    <cfRule type="duplicateValues" dxfId="0" priority="34473"/>
  </conditionalFormatting>
  <conditionalFormatting sqref="RNN524132">
    <cfRule type="duplicateValues" dxfId="0" priority="34472"/>
  </conditionalFormatting>
  <conditionalFormatting sqref="RXJ524132">
    <cfRule type="duplicateValues" dxfId="0" priority="34471"/>
  </conditionalFormatting>
  <conditionalFormatting sqref="SHF524132">
    <cfRule type="duplicateValues" dxfId="0" priority="34470"/>
  </conditionalFormatting>
  <conditionalFormatting sqref="SRB524132">
    <cfRule type="duplicateValues" dxfId="0" priority="34469"/>
  </conditionalFormatting>
  <conditionalFormatting sqref="TAX524132">
    <cfRule type="duplicateValues" dxfId="0" priority="34468"/>
  </conditionalFormatting>
  <conditionalFormatting sqref="TKT524132">
    <cfRule type="duplicateValues" dxfId="0" priority="34467"/>
  </conditionalFormatting>
  <conditionalFormatting sqref="TUP524132">
    <cfRule type="duplicateValues" dxfId="0" priority="34466"/>
  </conditionalFormatting>
  <conditionalFormatting sqref="UEL524132">
    <cfRule type="duplicateValues" dxfId="0" priority="34465"/>
  </conditionalFormatting>
  <conditionalFormatting sqref="UOH524132">
    <cfRule type="duplicateValues" dxfId="0" priority="34464"/>
  </conditionalFormatting>
  <conditionalFormatting sqref="UYD524132">
    <cfRule type="duplicateValues" dxfId="0" priority="34463"/>
  </conditionalFormatting>
  <conditionalFormatting sqref="VHZ524132">
    <cfRule type="duplicateValues" dxfId="0" priority="34462"/>
  </conditionalFormatting>
  <conditionalFormatting sqref="VRV524132">
    <cfRule type="duplicateValues" dxfId="0" priority="34461"/>
  </conditionalFormatting>
  <conditionalFormatting sqref="WBR524132">
    <cfRule type="duplicateValues" dxfId="0" priority="34460"/>
  </conditionalFormatting>
  <conditionalFormatting sqref="WLN524132">
    <cfRule type="duplicateValues" dxfId="0" priority="34459"/>
  </conditionalFormatting>
  <conditionalFormatting sqref="WVJ524132">
    <cfRule type="duplicateValues" dxfId="0" priority="34458"/>
  </conditionalFormatting>
  <conditionalFormatting sqref="G524133">
    <cfRule type="duplicateValues" dxfId="0" priority="33497"/>
  </conditionalFormatting>
  <conditionalFormatting sqref="IX524133">
    <cfRule type="duplicateValues" dxfId="0" priority="33496"/>
  </conditionalFormatting>
  <conditionalFormatting sqref="ST524133">
    <cfRule type="duplicateValues" dxfId="0" priority="33495"/>
  </conditionalFormatting>
  <conditionalFormatting sqref="ACP524133">
    <cfRule type="duplicateValues" dxfId="0" priority="33494"/>
  </conditionalFormatting>
  <conditionalFormatting sqref="AML524133">
    <cfRule type="duplicateValues" dxfId="0" priority="33493"/>
  </conditionalFormatting>
  <conditionalFormatting sqref="AWH524133">
    <cfRule type="duplicateValues" dxfId="0" priority="33492"/>
  </conditionalFormatting>
  <conditionalFormatting sqref="BGD524133">
    <cfRule type="duplicateValues" dxfId="0" priority="33491"/>
  </conditionalFormatting>
  <conditionalFormatting sqref="BPZ524133">
    <cfRule type="duplicateValues" dxfId="0" priority="33490"/>
  </conditionalFormatting>
  <conditionalFormatting sqref="BZV524133">
    <cfRule type="duplicateValues" dxfId="0" priority="33489"/>
  </conditionalFormatting>
  <conditionalFormatting sqref="CJR524133">
    <cfRule type="duplicateValues" dxfId="0" priority="33488"/>
  </conditionalFormatting>
  <conditionalFormatting sqref="CTN524133">
    <cfRule type="duplicateValues" dxfId="0" priority="33487"/>
  </conditionalFormatting>
  <conditionalFormatting sqref="DDJ524133">
    <cfRule type="duplicateValues" dxfId="0" priority="33486"/>
  </conditionalFormatting>
  <conditionalFormatting sqref="DNF524133">
    <cfRule type="duplicateValues" dxfId="0" priority="33485"/>
  </conditionalFormatting>
  <conditionalFormatting sqref="DXB524133">
    <cfRule type="duplicateValues" dxfId="0" priority="33484"/>
  </conditionalFormatting>
  <conditionalFormatting sqref="EGX524133">
    <cfRule type="duplicateValues" dxfId="0" priority="33483"/>
  </conditionalFormatting>
  <conditionalFormatting sqref="EQT524133">
    <cfRule type="duplicateValues" dxfId="0" priority="33482"/>
  </conditionalFormatting>
  <conditionalFormatting sqref="FAP524133">
    <cfRule type="duplicateValues" dxfId="0" priority="33481"/>
  </conditionalFormatting>
  <conditionalFormatting sqref="FKL524133">
    <cfRule type="duplicateValues" dxfId="0" priority="33480"/>
  </conditionalFormatting>
  <conditionalFormatting sqref="FUH524133">
    <cfRule type="duplicateValues" dxfId="0" priority="33479"/>
  </conditionalFormatting>
  <conditionalFormatting sqref="GED524133">
    <cfRule type="duplicateValues" dxfId="0" priority="33478"/>
  </conditionalFormatting>
  <conditionalFormatting sqref="GNZ524133">
    <cfRule type="duplicateValues" dxfId="0" priority="33477"/>
  </conditionalFormatting>
  <conditionalFormatting sqref="GXV524133">
    <cfRule type="duplicateValues" dxfId="0" priority="33476"/>
  </conditionalFormatting>
  <conditionalFormatting sqref="HHR524133">
    <cfRule type="duplicateValues" dxfId="0" priority="33475"/>
  </conditionalFormatting>
  <conditionalFormatting sqref="HRN524133">
    <cfRule type="duplicateValues" dxfId="0" priority="33474"/>
  </conditionalFormatting>
  <conditionalFormatting sqref="IBJ524133">
    <cfRule type="duplicateValues" dxfId="0" priority="33473"/>
  </conditionalFormatting>
  <conditionalFormatting sqref="ILF524133">
    <cfRule type="duplicateValues" dxfId="0" priority="33472"/>
  </conditionalFormatting>
  <conditionalFormatting sqref="IVB524133">
    <cfRule type="duplicateValues" dxfId="0" priority="33471"/>
  </conditionalFormatting>
  <conditionalFormatting sqref="JEX524133">
    <cfRule type="duplicateValues" dxfId="0" priority="33470"/>
  </conditionalFormatting>
  <conditionalFormatting sqref="JOT524133">
    <cfRule type="duplicateValues" dxfId="0" priority="33469"/>
  </conditionalFormatting>
  <conditionalFormatting sqref="JYP524133">
    <cfRule type="duplicateValues" dxfId="0" priority="33468"/>
  </conditionalFormatting>
  <conditionalFormatting sqref="KIL524133">
    <cfRule type="duplicateValues" dxfId="0" priority="33467"/>
  </conditionalFormatting>
  <conditionalFormatting sqref="KSH524133">
    <cfRule type="duplicateValues" dxfId="0" priority="33466"/>
  </conditionalFormatting>
  <conditionalFormatting sqref="LCD524133">
    <cfRule type="duplicateValues" dxfId="0" priority="33465"/>
  </conditionalFormatting>
  <conditionalFormatting sqref="LLZ524133">
    <cfRule type="duplicateValues" dxfId="0" priority="33464"/>
  </conditionalFormatting>
  <conditionalFormatting sqref="LVV524133">
    <cfRule type="duplicateValues" dxfId="0" priority="33463"/>
  </conditionalFormatting>
  <conditionalFormatting sqref="MFR524133">
    <cfRule type="duplicateValues" dxfId="0" priority="33462"/>
  </conditionalFormatting>
  <conditionalFormatting sqref="MPN524133">
    <cfRule type="duplicateValues" dxfId="0" priority="33461"/>
  </conditionalFormatting>
  <conditionalFormatting sqref="MZJ524133">
    <cfRule type="duplicateValues" dxfId="0" priority="33460"/>
  </conditionalFormatting>
  <conditionalFormatting sqref="NJF524133">
    <cfRule type="duplicateValues" dxfId="0" priority="33459"/>
  </conditionalFormatting>
  <conditionalFormatting sqref="NTB524133">
    <cfRule type="duplicateValues" dxfId="0" priority="33458"/>
  </conditionalFormatting>
  <conditionalFormatting sqref="OCX524133">
    <cfRule type="duplicateValues" dxfId="0" priority="33457"/>
  </conditionalFormatting>
  <conditionalFormatting sqref="OMT524133">
    <cfRule type="duplicateValues" dxfId="0" priority="33456"/>
  </conditionalFormatting>
  <conditionalFormatting sqref="OWP524133">
    <cfRule type="duplicateValues" dxfId="0" priority="33455"/>
  </conditionalFormatting>
  <conditionalFormatting sqref="PGL524133">
    <cfRule type="duplicateValues" dxfId="0" priority="33454"/>
  </conditionalFormatting>
  <conditionalFormatting sqref="PQH524133">
    <cfRule type="duplicateValues" dxfId="0" priority="33453"/>
  </conditionalFormatting>
  <conditionalFormatting sqref="QAD524133">
    <cfRule type="duplicateValues" dxfId="0" priority="33452"/>
  </conditionalFormatting>
  <conditionalFormatting sqref="QJZ524133">
    <cfRule type="duplicateValues" dxfId="0" priority="33451"/>
  </conditionalFormatting>
  <conditionalFormatting sqref="QTV524133">
    <cfRule type="duplicateValues" dxfId="0" priority="33450"/>
  </conditionalFormatting>
  <conditionalFormatting sqref="RDR524133">
    <cfRule type="duplicateValues" dxfId="0" priority="33449"/>
  </conditionalFormatting>
  <conditionalFormatting sqref="RNN524133">
    <cfRule type="duplicateValues" dxfId="0" priority="33448"/>
  </conditionalFormatting>
  <conditionalFormatting sqref="RXJ524133">
    <cfRule type="duplicateValues" dxfId="0" priority="33447"/>
  </conditionalFormatting>
  <conditionalFormatting sqref="SHF524133">
    <cfRule type="duplicateValues" dxfId="0" priority="33446"/>
  </conditionalFormatting>
  <conditionalFormatting sqref="SRB524133">
    <cfRule type="duplicateValues" dxfId="0" priority="33445"/>
  </conditionalFormatting>
  <conditionalFormatting sqref="TAX524133">
    <cfRule type="duplicateValues" dxfId="0" priority="33444"/>
  </conditionalFormatting>
  <conditionalFormatting sqref="TKT524133">
    <cfRule type="duplicateValues" dxfId="0" priority="33443"/>
  </conditionalFormatting>
  <conditionalFormatting sqref="TUP524133">
    <cfRule type="duplicateValues" dxfId="0" priority="33442"/>
  </conditionalFormatting>
  <conditionalFormatting sqref="UEL524133">
    <cfRule type="duplicateValues" dxfId="0" priority="33441"/>
  </conditionalFormatting>
  <conditionalFormatting sqref="UOH524133">
    <cfRule type="duplicateValues" dxfId="0" priority="33440"/>
  </conditionalFormatting>
  <conditionalFormatting sqref="UYD524133">
    <cfRule type="duplicateValues" dxfId="0" priority="33439"/>
  </conditionalFormatting>
  <conditionalFormatting sqref="VHZ524133">
    <cfRule type="duplicateValues" dxfId="0" priority="33438"/>
  </conditionalFormatting>
  <conditionalFormatting sqref="VRV524133">
    <cfRule type="duplicateValues" dxfId="0" priority="33437"/>
  </conditionalFormatting>
  <conditionalFormatting sqref="WBR524133">
    <cfRule type="duplicateValues" dxfId="0" priority="33436"/>
  </conditionalFormatting>
  <conditionalFormatting sqref="WLN524133">
    <cfRule type="duplicateValues" dxfId="0" priority="33435"/>
  </conditionalFormatting>
  <conditionalFormatting sqref="WVJ524133">
    <cfRule type="duplicateValues" dxfId="0" priority="33434"/>
  </conditionalFormatting>
  <conditionalFormatting sqref="G524134">
    <cfRule type="duplicateValues" dxfId="0" priority="32473"/>
  </conditionalFormatting>
  <conditionalFormatting sqref="IX524134">
    <cfRule type="duplicateValues" dxfId="0" priority="32472"/>
  </conditionalFormatting>
  <conditionalFormatting sqref="ST524134">
    <cfRule type="duplicateValues" dxfId="0" priority="32471"/>
  </conditionalFormatting>
  <conditionalFormatting sqref="ACP524134">
    <cfRule type="duplicateValues" dxfId="0" priority="32470"/>
  </conditionalFormatting>
  <conditionalFormatting sqref="AML524134">
    <cfRule type="duplicateValues" dxfId="0" priority="32469"/>
  </conditionalFormatting>
  <conditionalFormatting sqref="AWH524134">
    <cfRule type="duplicateValues" dxfId="0" priority="32468"/>
  </conditionalFormatting>
  <conditionalFormatting sqref="BGD524134">
    <cfRule type="duplicateValues" dxfId="0" priority="32467"/>
  </conditionalFormatting>
  <conditionalFormatting sqref="BPZ524134">
    <cfRule type="duplicateValues" dxfId="0" priority="32466"/>
  </conditionalFormatting>
  <conditionalFormatting sqref="BZV524134">
    <cfRule type="duplicateValues" dxfId="0" priority="32465"/>
  </conditionalFormatting>
  <conditionalFormatting sqref="CJR524134">
    <cfRule type="duplicateValues" dxfId="0" priority="32464"/>
  </conditionalFormatting>
  <conditionalFormatting sqref="CTN524134">
    <cfRule type="duplicateValues" dxfId="0" priority="32463"/>
  </conditionalFormatting>
  <conditionalFormatting sqref="DDJ524134">
    <cfRule type="duplicateValues" dxfId="0" priority="32462"/>
  </conditionalFormatting>
  <conditionalFormatting sqref="DNF524134">
    <cfRule type="duplicateValues" dxfId="0" priority="32461"/>
  </conditionalFormatting>
  <conditionalFormatting sqref="DXB524134">
    <cfRule type="duplicateValues" dxfId="0" priority="32460"/>
  </conditionalFormatting>
  <conditionalFormatting sqref="EGX524134">
    <cfRule type="duplicateValues" dxfId="0" priority="32459"/>
  </conditionalFormatting>
  <conditionalFormatting sqref="EQT524134">
    <cfRule type="duplicateValues" dxfId="0" priority="32458"/>
  </conditionalFormatting>
  <conditionalFormatting sqref="FAP524134">
    <cfRule type="duplicateValues" dxfId="0" priority="32457"/>
  </conditionalFormatting>
  <conditionalFormatting sqref="FKL524134">
    <cfRule type="duplicateValues" dxfId="0" priority="32456"/>
  </conditionalFormatting>
  <conditionalFormatting sqref="FUH524134">
    <cfRule type="duplicateValues" dxfId="0" priority="32455"/>
  </conditionalFormatting>
  <conditionalFormatting sqref="GED524134">
    <cfRule type="duplicateValues" dxfId="0" priority="32454"/>
  </conditionalFormatting>
  <conditionalFormatting sqref="GNZ524134">
    <cfRule type="duplicateValues" dxfId="0" priority="32453"/>
  </conditionalFormatting>
  <conditionalFormatting sqref="GXV524134">
    <cfRule type="duplicateValues" dxfId="0" priority="32452"/>
  </conditionalFormatting>
  <conditionalFormatting sqref="HHR524134">
    <cfRule type="duplicateValues" dxfId="0" priority="32451"/>
  </conditionalFormatting>
  <conditionalFormatting sqref="HRN524134">
    <cfRule type="duplicateValues" dxfId="0" priority="32450"/>
  </conditionalFormatting>
  <conditionalFormatting sqref="IBJ524134">
    <cfRule type="duplicateValues" dxfId="0" priority="32449"/>
  </conditionalFormatting>
  <conditionalFormatting sqref="ILF524134">
    <cfRule type="duplicateValues" dxfId="0" priority="32448"/>
  </conditionalFormatting>
  <conditionalFormatting sqref="IVB524134">
    <cfRule type="duplicateValues" dxfId="0" priority="32447"/>
  </conditionalFormatting>
  <conditionalFormatting sqref="JEX524134">
    <cfRule type="duplicateValues" dxfId="0" priority="32446"/>
  </conditionalFormatting>
  <conditionalFormatting sqref="JOT524134">
    <cfRule type="duplicateValues" dxfId="0" priority="32445"/>
  </conditionalFormatting>
  <conditionalFormatting sqref="JYP524134">
    <cfRule type="duplicateValues" dxfId="0" priority="32444"/>
  </conditionalFormatting>
  <conditionalFormatting sqref="KIL524134">
    <cfRule type="duplicateValues" dxfId="0" priority="32443"/>
  </conditionalFormatting>
  <conditionalFormatting sqref="KSH524134">
    <cfRule type="duplicateValues" dxfId="0" priority="32442"/>
  </conditionalFormatting>
  <conditionalFormatting sqref="LCD524134">
    <cfRule type="duplicateValues" dxfId="0" priority="32441"/>
  </conditionalFormatting>
  <conditionalFormatting sqref="LLZ524134">
    <cfRule type="duplicateValues" dxfId="0" priority="32440"/>
  </conditionalFormatting>
  <conditionalFormatting sqref="LVV524134">
    <cfRule type="duplicateValues" dxfId="0" priority="32439"/>
  </conditionalFormatting>
  <conditionalFormatting sqref="MFR524134">
    <cfRule type="duplicateValues" dxfId="0" priority="32438"/>
  </conditionalFormatting>
  <conditionalFormatting sqref="MPN524134">
    <cfRule type="duplicateValues" dxfId="0" priority="32437"/>
  </conditionalFormatting>
  <conditionalFormatting sqref="MZJ524134">
    <cfRule type="duplicateValues" dxfId="0" priority="32436"/>
  </conditionalFormatting>
  <conditionalFormatting sqref="NJF524134">
    <cfRule type="duplicateValues" dxfId="0" priority="32435"/>
  </conditionalFormatting>
  <conditionalFormatting sqref="NTB524134">
    <cfRule type="duplicateValues" dxfId="0" priority="32434"/>
  </conditionalFormatting>
  <conditionalFormatting sqref="OCX524134">
    <cfRule type="duplicateValues" dxfId="0" priority="32433"/>
  </conditionalFormatting>
  <conditionalFormatting sqref="OMT524134">
    <cfRule type="duplicateValues" dxfId="0" priority="32432"/>
  </conditionalFormatting>
  <conditionalFormatting sqref="OWP524134">
    <cfRule type="duplicateValues" dxfId="0" priority="32431"/>
  </conditionalFormatting>
  <conditionalFormatting sqref="PGL524134">
    <cfRule type="duplicateValues" dxfId="0" priority="32430"/>
  </conditionalFormatting>
  <conditionalFormatting sqref="PQH524134">
    <cfRule type="duplicateValues" dxfId="0" priority="32429"/>
  </conditionalFormatting>
  <conditionalFormatting sqref="QAD524134">
    <cfRule type="duplicateValues" dxfId="0" priority="32428"/>
  </conditionalFormatting>
  <conditionalFormatting sqref="QJZ524134">
    <cfRule type="duplicateValues" dxfId="0" priority="32427"/>
  </conditionalFormatting>
  <conditionalFormatting sqref="QTV524134">
    <cfRule type="duplicateValues" dxfId="0" priority="32426"/>
  </conditionalFormatting>
  <conditionalFormatting sqref="RDR524134">
    <cfRule type="duplicateValues" dxfId="0" priority="32425"/>
  </conditionalFormatting>
  <conditionalFormatting sqref="RNN524134">
    <cfRule type="duplicateValues" dxfId="0" priority="32424"/>
  </conditionalFormatting>
  <conditionalFormatting sqref="RXJ524134">
    <cfRule type="duplicateValues" dxfId="0" priority="32423"/>
  </conditionalFormatting>
  <conditionalFormatting sqref="SHF524134">
    <cfRule type="duplicateValues" dxfId="0" priority="32422"/>
  </conditionalFormatting>
  <conditionalFormatting sqref="SRB524134">
    <cfRule type="duplicateValues" dxfId="0" priority="32421"/>
  </conditionalFormatting>
  <conditionalFormatting sqref="TAX524134">
    <cfRule type="duplicateValues" dxfId="0" priority="32420"/>
  </conditionalFormatting>
  <conditionalFormatting sqref="TKT524134">
    <cfRule type="duplicateValues" dxfId="0" priority="32419"/>
  </conditionalFormatting>
  <conditionalFormatting sqref="TUP524134">
    <cfRule type="duplicateValues" dxfId="0" priority="32418"/>
  </conditionalFormatting>
  <conditionalFormatting sqref="UEL524134">
    <cfRule type="duplicateValues" dxfId="0" priority="32417"/>
  </conditionalFormatting>
  <conditionalFormatting sqref="UOH524134">
    <cfRule type="duplicateValues" dxfId="0" priority="32416"/>
  </conditionalFormatting>
  <conditionalFormatting sqref="UYD524134">
    <cfRule type="duplicateValues" dxfId="0" priority="32415"/>
  </conditionalFormatting>
  <conditionalFormatting sqref="VHZ524134">
    <cfRule type="duplicateValues" dxfId="0" priority="32414"/>
  </conditionalFormatting>
  <conditionalFormatting sqref="VRV524134">
    <cfRule type="duplicateValues" dxfId="0" priority="32413"/>
  </conditionalFormatting>
  <conditionalFormatting sqref="WBR524134">
    <cfRule type="duplicateValues" dxfId="0" priority="32412"/>
  </conditionalFormatting>
  <conditionalFormatting sqref="WLN524134">
    <cfRule type="duplicateValues" dxfId="0" priority="32411"/>
  </conditionalFormatting>
  <conditionalFormatting sqref="WVJ524134">
    <cfRule type="duplicateValues" dxfId="0" priority="32410"/>
  </conditionalFormatting>
  <conditionalFormatting sqref="G524135">
    <cfRule type="duplicateValues" dxfId="0" priority="31449"/>
  </conditionalFormatting>
  <conditionalFormatting sqref="IX524135">
    <cfRule type="duplicateValues" dxfId="0" priority="31448"/>
  </conditionalFormatting>
  <conditionalFormatting sqref="ST524135">
    <cfRule type="duplicateValues" dxfId="0" priority="31447"/>
  </conditionalFormatting>
  <conditionalFormatting sqref="ACP524135">
    <cfRule type="duplicateValues" dxfId="0" priority="31446"/>
  </conditionalFormatting>
  <conditionalFormatting sqref="AML524135">
    <cfRule type="duplicateValues" dxfId="0" priority="31445"/>
  </conditionalFormatting>
  <conditionalFormatting sqref="AWH524135">
    <cfRule type="duplicateValues" dxfId="0" priority="31444"/>
  </conditionalFormatting>
  <conditionalFormatting sqref="BGD524135">
    <cfRule type="duplicateValues" dxfId="0" priority="31443"/>
  </conditionalFormatting>
  <conditionalFormatting sqref="BPZ524135">
    <cfRule type="duplicateValues" dxfId="0" priority="31442"/>
  </conditionalFormatting>
  <conditionalFormatting sqref="BZV524135">
    <cfRule type="duplicateValues" dxfId="0" priority="31441"/>
  </conditionalFormatting>
  <conditionalFormatting sqref="CJR524135">
    <cfRule type="duplicateValues" dxfId="0" priority="31440"/>
  </conditionalFormatting>
  <conditionalFormatting sqref="CTN524135">
    <cfRule type="duplicateValues" dxfId="0" priority="31439"/>
  </conditionalFormatting>
  <conditionalFormatting sqref="DDJ524135">
    <cfRule type="duplicateValues" dxfId="0" priority="31438"/>
  </conditionalFormatting>
  <conditionalFormatting sqref="DNF524135">
    <cfRule type="duplicateValues" dxfId="0" priority="31437"/>
  </conditionalFormatting>
  <conditionalFormatting sqref="DXB524135">
    <cfRule type="duplicateValues" dxfId="0" priority="31436"/>
  </conditionalFormatting>
  <conditionalFormatting sqref="EGX524135">
    <cfRule type="duplicateValues" dxfId="0" priority="31435"/>
  </conditionalFormatting>
  <conditionalFormatting sqref="EQT524135">
    <cfRule type="duplicateValues" dxfId="0" priority="31434"/>
  </conditionalFormatting>
  <conditionalFormatting sqref="FAP524135">
    <cfRule type="duplicateValues" dxfId="0" priority="31433"/>
  </conditionalFormatting>
  <conditionalFormatting sqref="FKL524135">
    <cfRule type="duplicateValues" dxfId="0" priority="31432"/>
  </conditionalFormatting>
  <conditionalFormatting sqref="FUH524135">
    <cfRule type="duplicateValues" dxfId="0" priority="31431"/>
  </conditionalFormatting>
  <conditionalFormatting sqref="GED524135">
    <cfRule type="duplicateValues" dxfId="0" priority="31430"/>
  </conditionalFormatting>
  <conditionalFormatting sqref="GNZ524135">
    <cfRule type="duplicateValues" dxfId="0" priority="31429"/>
  </conditionalFormatting>
  <conditionalFormatting sqref="GXV524135">
    <cfRule type="duplicateValues" dxfId="0" priority="31428"/>
  </conditionalFormatting>
  <conditionalFormatting sqref="HHR524135">
    <cfRule type="duplicateValues" dxfId="0" priority="31427"/>
  </conditionalFormatting>
  <conditionalFormatting sqref="HRN524135">
    <cfRule type="duplicateValues" dxfId="0" priority="31426"/>
  </conditionalFormatting>
  <conditionalFormatting sqref="IBJ524135">
    <cfRule type="duplicateValues" dxfId="0" priority="31425"/>
  </conditionalFormatting>
  <conditionalFormatting sqref="ILF524135">
    <cfRule type="duplicateValues" dxfId="0" priority="31424"/>
  </conditionalFormatting>
  <conditionalFormatting sqref="IVB524135">
    <cfRule type="duplicateValues" dxfId="0" priority="31423"/>
  </conditionalFormatting>
  <conditionalFormatting sqref="JEX524135">
    <cfRule type="duplicateValues" dxfId="0" priority="31422"/>
  </conditionalFormatting>
  <conditionalFormatting sqref="JOT524135">
    <cfRule type="duplicateValues" dxfId="0" priority="31421"/>
  </conditionalFormatting>
  <conditionalFormatting sqref="JYP524135">
    <cfRule type="duplicateValues" dxfId="0" priority="31420"/>
  </conditionalFormatting>
  <conditionalFormatting sqref="KIL524135">
    <cfRule type="duplicateValues" dxfId="0" priority="31419"/>
  </conditionalFormatting>
  <conditionalFormatting sqref="KSH524135">
    <cfRule type="duplicateValues" dxfId="0" priority="31418"/>
  </conditionalFormatting>
  <conditionalFormatting sqref="LCD524135">
    <cfRule type="duplicateValues" dxfId="0" priority="31417"/>
  </conditionalFormatting>
  <conditionalFormatting sqref="LLZ524135">
    <cfRule type="duplicateValues" dxfId="0" priority="31416"/>
  </conditionalFormatting>
  <conditionalFormatting sqref="LVV524135">
    <cfRule type="duplicateValues" dxfId="0" priority="31415"/>
  </conditionalFormatting>
  <conditionalFormatting sqref="MFR524135">
    <cfRule type="duplicateValues" dxfId="0" priority="31414"/>
  </conditionalFormatting>
  <conditionalFormatting sqref="MPN524135">
    <cfRule type="duplicateValues" dxfId="0" priority="31413"/>
  </conditionalFormatting>
  <conditionalFormatting sqref="MZJ524135">
    <cfRule type="duplicateValues" dxfId="0" priority="31412"/>
  </conditionalFormatting>
  <conditionalFormatting sqref="NJF524135">
    <cfRule type="duplicateValues" dxfId="0" priority="31411"/>
  </conditionalFormatting>
  <conditionalFormatting sqref="NTB524135">
    <cfRule type="duplicateValues" dxfId="0" priority="31410"/>
  </conditionalFormatting>
  <conditionalFormatting sqref="OCX524135">
    <cfRule type="duplicateValues" dxfId="0" priority="31409"/>
  </conditionalFormatting>
  <conditionalFormatting sqref="OMT524135">
    <cfRule type="duplicateValues" dxfId="0" priority="31408"/>
  </conditionalFormatting>
  <conditionalFormatting sqref="OWP524135">
    <cfRule type="duplicateValues" dxfId="0" priority="31407"/>
  </conditionalFormatting>
  <conditionalFormatting sqref="PGL524135">
    <cfRule type="duplicateValues" dxfId="0" priority="31406"/>
  </conditionalFormatting>
  <conditionalFormatting sqref="PQH524135">
    <cfRule type="duplicateValues" dxfId="0" priority="31405"/>
  </conditionalFormatting>
  <conditionalFormatting sqref="QAD524135">
    <cfRule type="duplicateValues" dxfId="0" priority="31404"/>
  </conditionalFormatting>
  <conditionalFormatting sqref="QJZ524135">
    <cfRule type="duplicateValues" dxfId="0" priority="31403"/>
  </conditionalFormatting>
  <conditionalFormatting sqref="QTV524135">
    <cfRule type="duplicateValues" dxfId="0" priority="31402"/>
  </conditionalFormatting>
  <conditionalFormatting sqref="RDR524135">
    <cfRule type="duplicateValues" dxfId="0" priority="31401"/>
  </conditionalFormatting>
  <conditionalFormatting sqref="RNN524135">
    <cfRule type="duplicateValues" dxfId="0" priority="31400"/>
  </conditionalFormatting>
  <conditionalFormatting sqref="RXJ524135">
    <cfRule type="duplicateValues" dxfId="0" priority="31399"/>
  </conditionalFormatting>
  <conditionalFormatting sqref="SHF524135">
    <cfRule type="duplicateValues" dxfId="0" priority="31398"/>
  </conditionalFormatting>
  <conditionalFormatting sqref="SRB524135">
    <cfRule type="duplicateValues" dxfId="0" priority="31397"/>
  </conditionalFormatting>
  <conditionalFormatting sqref="TAX524135">
    <cfRule type="duplicateValues" dxfId="0" priority="31396"/>
  </conditionalFormatting>
  <conditionalFormatting sqref="TKT524135">
    <cfRule type="duplicateValues" dxfId="0" priority="31395"/>
  </conditionalFormatting>
  <conditionalFormatting sqref="TUP524135">
    <cfRule type="duplicateValues" dxfId="0" priority="31394"/>
  </conditionalFormatting>
  <conditionalFormatting sqref="UEL524135">
    <cfRule type="duplicateValues" dxfId="0" priority="31393"/>
  </conditionalFormatting>
  <conditionalFormatting sqref="UOH524135">
    <cfRule type="duplicateValues" dxfId="0" priority="31392"/>
  </conditionalFormatting>
  <conditionalFormatting sqref="UYD524135">
    <cfRule type="duplicateValues" dxfId="0" priority="31391"/>
  </conditionalFormatting>
  <conditionalFormatting sqref="VHZ524135">
    <cfRule type="duplicateValues" dxfId="0" priority="31390"/>
  </conditionalFormatting>
  <conditionalFormatting sqref="VRV524135">
    <cfRule type="duplicateValues" dxfId="0" priority="31389"/>
  </conditionalFormatting>
  <conditionalFormatting sqref="WBR524135">
    <cfRule type="duplicateValues" dxfId="0" priority="31388"/>
  </conditionalFormatting>
  <conditionalFormatting sqref="WLN524135">
    <cfRule type="duplicateValues" dxfId="0" priority="31387"/>
  </conditionalFormatting>
  <conditionalFormatting sqref="WVJ524135">
    <cfRule type="duplicateValues" dxfId="0" priority="31386"/>
  </conditionalFormatting>
  <conditionalFormatting sqref="G524136">
    <cfRule type="duplicateValues" dxfId="0" priority="30425"/>
  </conditionalFormatting>
  <conditionalFormatting sqref="IX524136">
    <cfRule type="duplicateValues" dxfId="0" priority="30424"/>
  </conditionalFormatting>
  <conditionalFormatting sqref="ST524136">
    <cfRule type="duplicateValues" dxfId="0" priority="30423"/>
  </conditionalFormatting>
  <conditionalFormatting sqref="ACP524136">
    <cfRule type="duplicateValues" dxfId="0" priority="30422"/>
  </conditionalFormatting>
  <conditionalFormatting sqref="AML524136">
    <cfRule type="duplicateValues" dxfId="0" priority="30421"/>
  </conditionalFormatting>
  <conditionalFormatting sqref="AWH524136">
    <cfRule type="duplicateValues" dxfId="0" priority="30420"/>
  </conditionalFormatting>
  <conditionalFormatting sqref="BGD524136">
    <cfRule type="duplicateValues" dxfId="0" priority="30419"/>
  </conditionalFormatting>
  <conditionalFormatting sqref="BPZ524136">
    <cfRule type="duplicateValues" dxfId="0" priority="30418"/>
  </conditionalFormatting>
  <conditionalFormatting sqref="BZV524136">
    <cfRule type="duplicateValues" dxfId="0" priority="30417"/>
  </conditionalFormatting>
  <conditionalFormatting sqref="CJR524136">
    <cfRule type="duplicateValues" dxfId="0" priority="30416"/>
  </conditionalFormatting>
  <conditionalFormatting sqref="CTN524136">
    <cfRule type="duplicateValues" dxfId="0" priority="30415"/>
  </conditionalFormatting>
  <conditionalFormatting sqref="DDJ524136">
    <cfRule type="duplicateValues" dxfId="0" priority="30414"/>
  </conditionalFormatting>
  <conditionalFormatting sqref="DNF524136">
    <cfRule type="duplicateValues" dxfId="0" priority="30413"/>
  </conditionalFormatting>
  <conditionalFormatting sqref="DXB524136">
    <cfRule type="duplicateValues" dxfId="0" priority="30412"/>
  </conditionalFormatting>
  <conditionalFormatting sqref="EGX524136">
    <cfRule type="duplicateValues" dxfId="0" priority="30411"/>
  </conditionalFormatting>
  <conditionalFormatting sqref="EQT524136">
    <cfRule type="duplicateValues" dxfId="0" priority="30410"/>
  </conditionalFormatting>
  <conditionalFormatting sqref="FAP524136">
    <cfRule type="duplicateValues" dxfId="0" priority="30409"/>
  </conditionalFormatting>
  <conditionalFormatting sqref="FKL524136">
    <cfRule type="duplicateValues" dxfId="0" priority="30408"/>
  </conditionalFormatting>
  <conditionalFormatting sqref="FUH524136">
    <cfRule type="duplicateValues" dxfId="0" priority="30407"/>
  </conditionalFormatting>
  <conditionalFormatting sqref="GED524136">
    <cfRule type="duplicateValues" dxfId="0" priority="30406"/>
  </conditionalFormatting>
  <conditionalFormatting sqref="GNZ524136">
    <cfRule type="duplicateValues" dxfId="0" priority="30405"/>
  </conditionalFormatting>
  <conditionalFormatting sqref="GXV524136">
    <cfRule type="duplicateValues" dxfId="0" priority="30404"/>
  </conditionalFormatting>
  <conditionalFormatting sqref="HHR524136">
    <cfRule type="duplicateValues" dxfId="0" priority="30403"/>
  </conditionalFormatting>
  <conditionalFormatting sqref="HRN524136">
    <cfRule type="duplicateValues" dxfId="0" priority="30402"/>
  </conditionalFormatting>
  <conditionalFormatting sqref="IBJ524136">
    <cfRule type="duplicateValues" dxfId="0" priority="30401"/>
  </conditionalFormatting>
  <conditionalFormatting sqref="ILF524136">
    <cfRule type="duplicateValues" dxfId="0" priority="30400"/>
  </conditionalFormatting>
  <conditionalFormatting sqref="IVB524136">
    <cfRule type="duplicateValues" dxfId="0" priority="30399"/>
  </conditionalFormatting>
  <conditionalFormatting sqref="JEX524136">
    <cfRule type="duplicateValues" dxfId="0" priority="30398"/>
  </conditionalFormatting>
  <conditionalFormatting sqref="JOT524136">
    <cfRule type="duplicateValues" dxfId="0" priority="30397"/>
  </conditionalFormatting>
  <conditionalFormatting sqref="JYP524136">
    <cfRule type="duplicateValues" dxfId="0" priority="30396"/>
  </conditionalFormatting>
  <conditionalFormatting sqref="KIL524136">
    <cfRule type="duplicateValues" dxfId="0" priority="30395"/>
  </conditionalFormatting>
  <conditionalFormatting sqref="KSH524136">
    <cfRule type="duplicateValues" dxfId="0" priority="30394"/>
  </conditionalFormatting>
  <conditionalFormatting sqref="LCD524136">
    <cfRule type="duplicateValues" dxfId="0" priority="30393"/>
  </conditionalFormatting>
  <conditionalFormatting sqref="LLZ524136">
    <cfRule type="duplicateValues" dxfId="0" priority="30392"/>
  </conditionalFormatting>
  <conditionalFormatting sqref="LVV524136">
    <cfRule type="duplicateValues" dxfId="0" priority="30391"/>
  </conditionalFormatting>
  <conditionalFormatting sqref="MFR524136">
    <cfRule type="duplicateValues" dxfId="0" priority="30390"/>
  </conditionalFormatting>
  <conditionalFormatting sqref="MPN524136">
    <cfRule type="duplicateValues" dxfId="0" priority="30389"/>
  </conditionalFormatting>
  <conditionalFormatting sqref="MZJ524136">
    <cfRule type="duplicateValues" dxfId="0" priority="30388"/>
  </conditionalFormatting>
  <conditionalFormatting sqref="NJF524136">
    <cfRule type="duplicateValues" dxfId="0" priority="30387"/>
  </conditionalFormatting>
  <conditionalFormatting sqref="NTB524136">
    <cfRule type="duplicateValues" dxfId="0" priority="30386"/>
  </conditionalFormatting>
  <conditionalFormatting sqref="OCX524136">
    <cfRule type="duplicateValues" dxfId="0" priority="30385"/>
  </conditionalFormatting>
  <conditionalFormatting sqref="OMT524136">
    <cfRule type="duplicateValues" dxfId="0" priority="30384"/>
  </conditionalFormatting>
  <conditionalFormatting sqref="OWP524136">
    <cfRule type="duplicateValues" dxfId="0" priority="30383"/>
  </conditionalFormatting>
  <conditionalFormatting sqref="PGL524136">
    <cfRule type="duplicateValues" dxfId="0" priority="30382"/>
  </conditionalFormatting>
  <conditionalFormatting sqref="PQH524136">
    <cfRule type="duplicateValues" dxfId="0" priority="30381"/>
  </conditionalFormatting>
  <conditionalFormatting sqref="QAD524136">
    <cfRule type="duplicateValues" dxfId="0" priority="30380"/>
  </conditionalFormatting>
  <conditionalFormatting sqref="QJZ524136">
    <cfRule type="duplicateValues" dxfId="0" priority="30379"/>
  </conditionalFormatting>
  <conditionalFormatting sqref="QTV524136">
    <cfRule type="duplicateValues" dxfId="0" priority="30378"/>
  </conditionalFormatting>
  <conditionalFormatting sqref="RDR524136">
    <cfRule type="duplicateValues" dxfId="0" priority="30377"/>
  </conditionalFormatting>
  <conditionalFormatting sqref="RNN524136">
    <cfRule type="duplicateValues" dxfId="0" priority="30376"/>
  </conditionalFormatting>
  <conditionalFormatting sqref="RXJ524136">
    <cfRule type="duplicateValues" dxfId="0" priority="30375"/>
  </conditionalFormatting>
  <conditionalFormatting sqref="SHF524136">
    <cfRule type="duplicateValues" dxfId="0" priority="30374"/>
  </conditionalFormatting>
  <conditionalFormatting sqref="SRB524136">
    <cfRule type="duplicateValues" dxfId="0" priority="30373"/>
  </conditionalFormatting>
  <conditionalFormatting sqref="TAX524136">
    <cfRule type="duplicateValues" dxfId="0" priority="30372"/>
  </conditionalFormatting>
  <conditionalFormatting sqref="TKT524136">
    <cfRule type="duplicateValues" dxfId="0" priority="30371"/>
  </conditionalFormatting>
  <conditionalFormatting sqref="TUP524136">
    <cfRule type="duplicateValues" dxfId="0" priority="30370"/>
  </conditionalFormatting>
  <conditionalFormatting sqref="UEL524136">
    <cfRule type="duplicateValues" dxfId="0" priority="30369"/>
  </conditionalFormatting>
  <conditionalFormatting sqref="UOH524136">
    <cfRule type="duplicateValues" dxfId="0" priority="30368"/>
  </conditionalFormatting>
  <conditionalFormatting sqref="UYD524136">
    <cfRule type="duplicateValues" dxfId="0" priority="30367"/>
  </conditionalFormatting>
  <conditionalFormatting sqref="VHZ524136">
    <cfRule type="duplicateValues" dxfId="0" priority="30366"/>
  </conditionalFormatting>
  <conditionalFormatting sqref="VRV524136">
    <cfRule type="duplicateValues" dxfId="0" priority="30365"/>
  </conditionalFormatting>
  <conditionalFormatting sqref="WBR524136">
    <cfRule type="duplicateValues" dxfId="0" priority="30364"/>
  </conditionalFormatting>
  <conditionalFormatting sqref="WLN524136">
    <cfRule type="duplicateValues" dxfId="0" priority="30363"/>
  </conditionalFormatting>
  <conditionalFormatting sqref="WVJ524136">
    <cfRule type="duplicateValues" dxfId="0" priority="30362"/>
  </conditionalFormatting>
  <conditionalFormatting sqref="G524137">
    <cfRule type="duplicateValues" dxfId="0" priority="29401"/>
  </conditionalFormatting>
  <conditionalFormatting sqref="IX524137">
    <cfRule type="duplicateValues" dxfId="0" priority="29400"/>
  </conditionalFormatting>
  <conditionalFormatting sqref="ST524137">
    <cfRule type="duplicateValues" dxfId="0" priority="29399"/>
  </conditionalFormatting>
  <conditionalFormatting sqref="ACP524137">
    <cfRule type="duplicateValues" dxfId="0" priority="29398"/>
  </conditionalFormatting>
  <conditionalFormatting sqref="AML524137">
    <cfRule type="duplicateValues" dxfId="0" priority="29397"/>
  </conditionalFormatting>
  <conditionalFormatting sqref="AWH524137">
    <cfRule type="duplicateValues" dxfId="0" priority="29396"/>
  </conditionalFormatting>
  <conditionalFormatting sqref="BGD524137">
    <cfRule type="duplicateValues" dxfId="0" priority="29395"/>
  </conditionalFormatting>
  <conditionalFormatting sqref="BPZ524137">
    <cfRule type="duplicateValues" dxfId="0" priority="29394"/>
  </conditionalFormatting>
  <conditionalFormatting sqref="BZV524137">
    <cfRule type="duplicateValues" dxfId="0" priority="29393"/>
  </conditionalFormatting>
  <conditionalFormatting sqref="CJR524137">
    <cfRule type="duplicateValues" dxfId="0" priority="29392"/>
  </conditionalFormatting>
  <conditionalFormatting sqref="CTN524137">
    <cfRule type="duplicateValues" dxfId="0" priority="29391"/>
  </conditionalFormatting>
  <conditionalFormatting sqref="DDJ524137">
    <cfRule type="duplicateValues" dxfId="0" priority="29390"/>
  </conditionalFormatting>
  <conditionalFormatting sqref="DNF524137">
    <cfRule type="duplicateValues" dxfId="0" priority="29389"/>
  </conditionalFormatting>
  <conditionalFormatting sqref="DXB524137">
    <cfRule type="duplicateValues" dxfId="0" priority="29388"/>
  </conditionalFormatting>
  <conditionalFormatting sqref="EGX524137">
    <cfRule type="duplicateValues" dxfId="0" priority="29387"/>
  </conditionalFormatting>
  <conditionalFormatting sqref="EQT524137">
    <cfRule type="duplicateValues" dxfId="0" priority="29386"/>
  </conditionalFormatting>
  <conditionalFormatting sqref="FAP524137">
    <cfRule type="duplicateValues" dxfId="0" priority="29385"/>
  </conditionalFormatting>
  <conditionalFormatting sqref="FKL524137">
    <cfRule type="duplicateValues" dxfId="0" priority="29384"/>
  </conditionalFormatting>
  <conditionalFormatting sqref="FUH524137">
    <cfRule type="duplicateValues" dxfId="0" priority="29383"/>
  </conditionalFormatting>
  <conditionalFormatting sqref="GED524137">
    <cfRule type="duplicateValues" dxfId="0" priority="29382"/>
  </conditionalFormatting>
  <conditionalFormatting sqref="GNZ524137">
    <cfRule type="duplicateValues" dxfId="0" priority="29381"/>
  </conditionalFormatting>
  <conditionalFormatting sqref="GXV524137">
    <cfRule type="duplicateValues" dxfId="0" priority="29380"/>
  </conditionalFormatting>
  <conditionalFormatting sqref="HHR524137">
    <cfRule type="duplicateValues" dxfId="0" priority="29379"/>
  </conditionalFormatting>
  <conditionalFormatting sqref="HRN524137">
    <cfRule type="duplicateValues" dxfId="0" priority="29378"/>
  </conditionalFormatting>
  <conditionalFormatting sqref="IBJ524137">
    <cfRule type="duplicateValues" dxfId="0" priority="29377"/>
  </conditionalFormatting>
  <conditionalFormatting sqref="ILF524137">
    <cfRule type="duplicateValues" dxfId="0" priority="29376"/>
  </conditionalFormatting>
  <conditionalFormatting sqref="IVB524137">
    <cfRule type="duplicateValues" dxfId="0" priority="29375"/>
  </conditionalFormatting>
  <conditionalFormatting sqref="JEX524137">
    <cfRule type="duplicateValues" dxfId="0" priority="29374"/>
  </conditionalFormatting>
  <conditionalFormatting sqref="JOT524137">
    <cfRule type="duplicateValues" dxfId="0" priority="29373"/>
  </conditionalFormatting>
  <conditionalFormatting sqref="JYP524137">
    <cfRule type="duplicateValues" dxfId="0" priority="29372"/>
  </conditionalFormatting>
  <conditionalFormatting sqref="KIL524137">
    <cfRule type="duplicateValues" dxfId="0" priority="29371"/>
  </conditionalFormatting>
  <conditionalFormatting sqref="KSH524137">
    <cfRule type="duplicateValues" dxfId="0" priority="29370"/>
  </conditionalFormatting>
  <conditionalFormatting sqref="LCD524137">
    <cfRule type="duplicateValues" dxfId="0" priority="29369"/>
  </conditionalFormatting>
  <conditionalFormatting sqref="LLZ524137">
    <cfRule type="duplicateValues" dxfId="0" priority="29368"/>
  </conditionalFormatting>
  <conditionalFormatting sqref="LVV524137">
    <cfRule type="duplicateValues" dxfId="0" priority="29367"/>
  </conditionalFormatting>
  <conditionalFormatting sqref="MFR524137">
    <cfRule type="duplicateValues" dxfId="0" priority="29366"/>
  </conditionalFormatting>
  <conditionalFormatting sqref="MPN524137">
    <cfRule type="duplicateValues" dxfId="0" priority="29365"/>
  </conditionalFormatting>
  <conditionalFormatting sqref="MZJ524137">
    <cfRule type="duplicateValues" dxfId="0" priority="29364"/>
  </conditionalFormatting>
  <conditionalFormatting sqref="NJF524137">
    <cfRule type="duplicateValues" dxfId="0" priority="29363"/>
  </conditionalFormatting>
  <conditionalFormatting sqref="NTB524137">
    <cfRule type="duplicateValues" dxfId="0" priority="29362"/>
  </conditionalFormatting>
  <conditionalFormatting sqref="OCX524137">
    <cfRule type="duplicateValues" dxfId="0" priority="29361"/>
  </conditionalFormatting>
  <conditionalFormatting sqref="OMT524137">
    <cfRule type="duplicateValues" dxfId="0" priority="29360"/>
  </conditionalFormatting>
  <conditionalFormatting sqref="OWP524137">
    <cfRule type="duplicateValues" dxfId="0" priority="29359"/>
  </conditionalFormatting>
  <conditionalFormatting sqref="PGL524137">
    <cfRule type="duplicateValues" dxfId="0" priority="29358"/>
  </conditionalFormatting>
  <conditionalFormatting sqref="PQH524137">
    <cfRule type="duplicateValues" dxfId="0" priority="29357"/>
  </conditionalFormatting>
  <conditionalFormatting sqref="QAD524137">
    <cfRule type="duplicateValues" dxfId="0" priority="29356"/>
  </conditionalFormatting>
  <conditionalFormatting sqref="QJZ524137">
    <cfRule type="duplicateValues" dxfId="0" priority="29355"/>
  </conditionalFormatting>
  <conditionalFormatting sqref="QTV524137">
    <cfRule type="duplicateValues" dxfId="0" priority="29354"/>
  </conditionalFormatting>
  <conditionalFormatting sqref="RDR524137">
    <cfRule type="duplicateValues" dxfId="0" priority="29353"/>
  </conditionalFormatting>
  <conditionalFormatting sqref="RNN524137">
    <cfRule type="duplicateValues" dxfId="0" priority="29352"/>
  </conditionalFormatting>
  <conditionalFormatting sqref="RXJ524137">
    <cfRule type="duplicateValues" dxfId="0" priority="29351"/>
  </conditionalFormatting>
  <conditionalFormatting sqref="SHF524137">
    <cfRule type="duplicateValues" dxfId="0" priority="29350"/>
  </conditionalFormatting>
  <conditionalFormatting sqref="SRB524137">
    <cfRule type="duplicateValues" dxfId="0" priority="29349"/>
  </conditionalFormatting>
  <conditionalFormatting sqref="TAX524137">
    <cfRule type="duplicateValues" dxfId="0" priority="29348"/>
  </conditionalFormatting>
  <conditionalFormatting sqref="TKT524137">
    <cfRule type="duplicateValues" dxfId="0" priority="29347"/>
  </conditionalFormatting>
  <conditionalFormatting sqref="TUP524137">
    <cfRule type="duplicateValues" dxfId="0" priority="29346"/>
  </conditionalFormatting>
  <conditionalFormatting sqref="UEL524137">
    <cfRule type="duplicateValues" dxfId="0" priority="29345"/>
  </conditionalFormatting>
  <conditionalFormatting sqref="UOH524137">
    <cfRule type="duplicateValues" dxfId="0" priority="29344"/>
  </conditionalFormatting>
  <conditionalFormatting sqref="UYD524137">
    <cfRule type="duplicateValues" dxfId="0" priority="29343"/>
  </conditionalFormatting>
  <conditionalFormatting sqref="VHZ524137">
    <cfRule type="duplicateValues" dxfId="0" priority="29342"/>
  </conditionalFormatting>
  <conditionalFormatting sqref="VRV524137">
    <cfRule type="duplicateValues" dxfId="0" priority="29341"/>
  </conditionalFormatting>
  <conditionalFormatting sqref="WBR524137">
    <cfRule type="duplicateValues" dxfId="0" priority="29340"/>
  </conditionalFormatting>
  <conditionalFormatting sqref="WLN524137">
    <cfRule type="duplicateValues" dxfId="0" priority="29339"/>
  </conditionalFormatting>
  <conditionalFormatting sqref="WVJ524137">
    <cfRule type="duplicateValues" dxfId="0" priority="29338"/>
  </conditionalFormatting>
  <conditionalFormatting sqref="G524138">
    <cfRule type="duplicateValues" dxfId="0" priority="28377"/>
  </conditionalFormatting>
  <conditionalFormatting sqref="IX524138">
    <cfRule type="duplicateValues" dxfId="0" priority="28376"/>
  </conditionalFormatting>
  <conditionalFormatting sqref="ST524138">
    <cfRule type="duplicateValues" dxfId="0" priority="28375"/>
  </conditionalFormatting>
  <conditionalFormatting sqref="ACP524138">
    <cfRule type="duplicateValues" dxfId="0" priority="28374"/>
  </conditionalFormatting>
  <conditionalFormatting sqref="AML524138">
    <cfRule type="duplicateValues" dxfId="0" priority="28373"/>
  </conditionalFormatting>
  <conditionalFormatting sqref="AWH524138">
    <cfRule type="duplicateValues" dxfId="0" priority="28372"/>
  </conditionalFormatting>
  <conditionalFormatting sqref="BGD524138">
    <cfRule type="duplicateValues" dxfId="0" priority="28371"/>
  </conditionalFormatting>
  <conditionalFormatting sqref="BPZ524138">
    <cfRule type="duplicateValues" dxfId="0" priority="28370"/>
  </conditionalFormatting>
  <conditionalFormatting sqref="BZV524138">
    <cfRule type="duplicateValues" dxfId="0" priority="28369"/>
  </conditionalFormatting>
  <conditionalFormatting sqref="CJR524138">
    <cfRule type="duplicateValues" dxfId="0" priority="28368"/>
  </conditionalFormatting>
  <conditionalFormatting sqref="CTN524138">
    <cfRule type="duplicateValues" dxfId="0" priority="28367"/>
  </conditionalFormatting>
  <conditionalFormatting sqref="DDJ524138">
    <cfRule type="duplicateValues" dxfId="0" priority="28366"/>
  </conditionalFormatting>
  <conditionalFormatting sqref="DNF524138">
    <cfRule type="duplicateValues" dxfId="0" priority="28365"/>
  </conditionalFormatting>
  <conditionalFormatting sqref="DXB524138">
    <cfRule type="duplicateValues" dxfId="0" priority="28364"/>
  </conditionalFormatting>
  <conditionalFormatting sqref="EGX524138">
    <cfRule type="duplicateValues" dxfId="0" priority="28363"/>
  </conditionalFormatting>
  <conditionalFormatting sqref="EQT524138">
    <cfRule type="duplicateValues" dxfId="0" priority="28362"/>
  </conditionalFormatting>
  <conditionalFormatting sqref="FAP524138">
    <cfRule type="duplicateValues" dxfId="0" priority="28361"/>
  </conditionalFormatting>
  <conditionalFormatting sqref="FKL524138">
    <cfRule type="duplicateValues" dxfId="0" priority="28360"/>
  </conditionalFormatting>
  <conditionalFormatting sqref="FUH524138">
    <cfRule type="duplicateValues" dxfId="0" priority="28359"/>
  </conditionalFormatting>
  <conditionalFormatting sqref="GED524138">
    <cfRule type="duplicateValues" dxfId="0" priority="28358"/>
  </conditionalFormatting>
  <conditionalFormatting sqref="GNZ524138">
    <cfRule type="duplicateValues" dxfId="0" priority="28357"/>
  </conditionalFormatting>
  <conditionalFormatting sqref="GXV524138">
    <cfRule type="duplicateValues" dxfId="0" priority="28356"/>
  </conditionalFormatting>
  <conditionalFormatting sqref="HHR524138">
    <cfRule type="duplicateValues" dxfId="0" priority="28355"/>
  </conditionalFormatting>
  <conditionalFormatting sqref="HRN524138">
    <cfRule type="duplicateValues" dxfId="0" priority="28354"/>
  </conditionalFormatting>
  <conditionalFormatting sqref="IBJ524138">
    <cfRule type="duplicateValues" dxfId="0" priority="28353"/>
  </conditionalFormatting>
  <conditionalFormatting sqref="ILF524138">
    <cfRule type="duplicateValues" dxfId="0" priority="28352"/>
  </conditionalFormatting>
  <conditionalFormatting sqref="IVB524138">
    <cfRule type="duplicateValues" dxfId="0" priority="28351"/>
  </conditionalFormatting>
  <conditionalFormatting sqref="JEX524138">
    <cfRule type="duplicateValues" dxfId="0" priority="28350"/>
  </conditionalFormatting>
  <conditionalFormatting sqref="JOT524138">
    <cfRule type="duplicateValues" dxfId="0" priority="28349"/>
  </conditionalFormatting>
  <conditionalFormatting sqref="JYP524138">
    <cfRule type="duplicateValues" dxfId="0" priority="28348"/>
  </conditionalFormatting>
  <conditionalFormatting sqref="KIL524138">
    <cfRule type="duplicateValues" dxfId="0" priority="28347"/>
  </conditionalFormatting>
  <conditionalFormatting sqref="KSH524138">
    <cfRule type="duplicateValues" dxfId="0" priority="28346"/>
  </conditionalFormatting>
  <conditionalFormatting sqref="LCD524138">
    <cfRule type="duplicateValues" dxfId="0" priority="28345"/>
  </conditionalFormatting>
  <conditionalFormatting sqref="LLZ524138">
    <cfRule type="duplicateValues" dxfId="0" priority="28344"/>
  </conditionalFormatting>
  <conditionalFormatting sqref="LVV524138">
    <cfRule type="duplicateValues" dxfId="0" priority="28343"/>
  </conditionalFormatting>
  <conditionalFormatting sqref="MFR524138">
    <cfRule type="duplicateValues" dxfId="0" priority="28342"/>
  </conditionalFormatting>
  <conditionalFormatting sqref="MPN524138">
    <cfRule type="duplicateValues" dxfId="0" priority="28341"/>
  </conditionalFormatting>
  <conditionalFormatting sqref="MZJ524138">
    <cfRule type="duplicateValues" dxfId="0" priority="28340"/>
  </conditionalFormatting>
  <conditionalFormatting sqref="NJF524138">
    <cfRule type="duplicateValues" dxfId="0" priority="28339"/>
  </conditionalFormatting>
  <conditionalFormatting sqref="NTB524138">
    <cfRule type="duplicateValues" dxfId="0" priority="28338"/>
  </conditionalFormatting>
  <conditionalFormatting sqref="OCX524138">
    <cfRule type="duplicateValues" dxfId="0" priority="28337"/>
  </conditionalFormatting>
  <conditionalFormatting sqref="OMT524138">
    <cfRule type="duplicateValues" dxfId="0" priority="28336"/>
  </conditionalFormatting>
  <conditionalFormatting sqref="OWP524138">
    <cfRule type="duplicateValues" dxfId="0" priority="28335"/>
  </conditionalFormatting>
  <conditionalFormatting sqref="PGL524138">
    <cfRule type="duplicateValues" dxfId="0" priority="28334"/>
  </conditionalFormatting>
  <conditionalFormatting sqref="PQH524138">
    <cfRule type="duplicateValues" dxfId="0" priority="28333"/>
  </conditionalFormatting>
  <conditionalFormatting sqref="QAD524138">
    <cfRule type="duplicateValues" dxfId="0" priority="28332"/>
  </conditionalFormatting>
  <conditionalFormatting sqref="QJZ524138">
    <cfRule type="duplicateValues" dxfId="0" priority="28331"/>
  </conditionalFormatting>
  <conditionalFormatting sqref="QTV524138">
    <cfRule type="duplicateValues" dxfId="0" priority="28330"/>
  </conditionalFormatting>
  <conditionalFormatting sqref="RDR524138">
    <cfRule type="duplicateValues" dxfId="0" priority="28329"/>
  </conditionalFormatting>
  <conditionalFormatting sqref="RNN524138">
    <cfRule type="duplicateValues" dxfId="0" priority="28328"/>
  </conditionalFormatting>
  <conditionalFormatting sqref="RXJ524138">
    <cfRule type="duplicateValues" dxfId="0" priority="28327"/>
  </conditionalFormatting>
  <conditionalFormatting sqref="SHF524138">
    <cfRule type="duplicateValues" dxfId="0" priority="28326"/>
  </conditionalFormatting>
  <conditionalFormatting sqref="SRB524138">
    <cfRule type="duplicateValues" dxfId="0" priority="28325"/>
  </conditionalFormatting>
  <conditionalFormatting sqref="TAX524138">
    <cfRule type="duplicateValues" dxfId="0" priority="28324"/>
  </conditionalFormatting>
  <conditionalFormatting sqref="TKT524138">
    <cfRule type="duplicateValues" dxfId="0" priority="28323"/>
  </conditionalFormatting>
  <conditionalFormatting sqref="TUP524138">
    <cfRule type="duplicateValues" dxfId="0" priority="28322"/>
  </conditionalFormatting>
  <conditionalFormatting sqref="UEL524138">
    <cfRule type="duplicateValues" dxfId="0" priority="28321"/>
  </conditionalFormatting>
  <conditionalFormatting sqref="UOH524138">
    <cfRule type="duplicateValues" dxfId="0" priority="28320"/>
  </conditionalFormatting>
  <conditionalFormatting sqref="UYD524138">
    <cfRule type="duplicateValues" dxfId="0" priority="28319"/>
  </conditionalFormatting>
  <conditionalFormatting sqref="VHZ524138">
    <cfRule type="duplicateValues" dxfId="0" priority="28318"/>
  </conditionalFormatting>
  <conditionalFormatting sqref="VRV524138">
    <cfRule type="duplicateValues" dxfId="0" priority="28317"/>
  </conditionalFormatting>
  <conditionalFormatting sqref="WBR524138">
    <cfRule type="duplicateValues" dxfId="0" priority="28316"/>
  </conditionalFormatting>
  <conditionalFormatting sqref="WLN524138">
    <cfRule type="duplicateValues" dxfId="0" priority="28315"/>
  </conditionalFormatting>
  <conditionalFormatting sqref="WVJ524138">
    <cfRule type="duplicateValues" dxfId="0" priority="28314"/>
  </conditionalFormatting>
  <conditionalFormatting sqref="G524139">
    <cfRule type="duplicateValues" dxfId="0" priority="27353"/>
  </conditionalFormatting>
  <conditionalFormatting sqref="IX524139">
    <cfRule type="duplicateValues" dxfId="0" priority="27352"/>
  </conditionalFormatting>
  <conditionalFormatting sqref="ST524139">
    <cfRule type="duplicateValues" dxfId="0" priority="27351"/>
  </conditionalFormatting>
  <conditionalFormatting sqref="ACP524139">
    <cfRule type="duplicateValues" dxfId="0" priority="27350"/>
  </conditionalFormatting>
  <conditionalFormatting sqref="AML524139">
    <cfRule type="duplicateValues" dxfId="0" priority="27349"/>
  </conditionalFormatting>
  <conditionalFormatting sqref="AWH524139">
    <cfRule type="duplicateValues" dxfId="0" priority="27348"/>
  </conditionalFormatting>
  <conditionalFormatting sqref="BGD524139">
    <cfRule type="duplicateValues" dxfId="0" priority="27347"/>
  </conditionalFormatting>
  <conditionalFormatting sqref="BPZ524139">
    <cfRule type="duplicateValues" dxfId="0" priority="27346"/>
  </conditionalFormatting>
  <conditionalFormatting sqref="BZV524139">
    <cfRule type="duplicateValues" dxfId="0" priority="27345"/>
  </conditionalFormatting>
  <conditionalFormatting sqref="CJR524139">
    <cfRule type="duplicateValues" dxfId="0" priority="27344"/>
  </conditionalFormatting>
  <conditionalFormatting sqref="CTN524139">
    <cfRule type="duplicateValues" dxfId="0" priority="27343"/>
  </conditionalFormatting>
  <conditionalFormatting sqref="DDJ524139">
    <cfRule type="duplicateValues" dxfId="0" priority="27342"/>
  </conditionalFormatting>
  <conditionalFormatting sqref="DNF524139">
    <cfRule type="duplicateValues" dxfId="0" priority="27341"/>
  </conditionalFormatting>
  <conditionalFormatting sqref="DXB524139">
    <cfRule type="duplicateValues" dxfId="0" priority="27340"/>
  </conditionalFormatting>
  <conditionalFormatting sqref="EGX524139">
    <cfRule type="duplicateValues" dxfId="0" priority="27339"/>
  </conditionalFormatting>
  <conditionalFormatting sqref="EQT524139">
    <cfRule type="duplicateValues" dxfId="0" priority="27338"/>
  </conditionalFormatting>
  <conditionalFormatting sqref="FAP524139">
    <cfRule type="duplicateValues" dxfId="0" priority="27337"/>
  </conditionalFormatting>
  <conditionalFormatting sqref="FKL524139">
    <cfRule type="duplicateValues" dxfId="0" priority="27336"/>
  </conditionalFormatting>
  <conditionalFormatting sqref="FUH524139">
    <cfRule type="duplicateValues" dxfId="0" priority="27335"/>
  </conditionalFormatting>
  <conditionalFormatting sqref="GED524139">
    <cfRule type="duplicateValues" dxfId="0" priority="27334"/>
  </conditionalFormatting>
  <conditionalFormatting sqref="GNZ524139">
    <cfRule type="duplicateValues" dxfId="0" priority="27333"/>
  </conditionalFormatting>
  <conditionalFormatting sqref="GXV524139">
    <cfRule type="duplicateValues" dxfId="0" priority="27332"/>
  </conditionalFormatting>
  <conditionalFormatting sqref="HHR524139">
    <cfRule type="duplicateValues" dxfId="0" priority="27331"/>
  </conditionalFormatting>
  <conditionalFormatting sqref="HRN524139">
    <cfRule type="duplicateValues" dxfId="0" priority="27330"/>
  </conditionalFormatting>
  <conditionalFormatting sqref="IBJ524139">
    <cfRule type="duplicateValues" dxfId="0" priority="27329"/>
  </conditionalFormatting>
  <conditionalFormatting sqref="ILF524139">
    <cfRule type="duplicateValues" dxfId="0" priority="27328"/>
  </conditionalFormatting>
  <conditionalFormatting sqref="IVB524139">
    <cfRule type="duplicateValues" dxfId="0" priority="27327"/>
  </conditionalFormatting>
  <conditionalFormatting sqref="JEX524139">
    <cfRule type="duplicateValues" dxfId="0" priority="27326"/>
  </conditionalFormatting>
  <conditionalFormatting sqref="JOT524139">
    <cfRule type="duplicateValues" dxfId="0" priority="27325"/>
  </conditionalFormatting>
  <conditionalFormatting sqref="JYP524139">
    <cfRule type="duplicateValues" dxfId="0" priority="27324"/>
  </conditionalFormatting>
  <conditionalFormatting sqref="KIL524139">
    <cfRule type="duplicateValues" dxfId="0" priority="27323"/>
  </conditionalFormatting>
  <conditionalFormatting sqref="KSH524139">
    <cfRule type="duplicateValues" dxfId="0" priority="27322"/>
  </conditionalFormatting>
  <conditionalFormatting sqref="LCD524139">
    <cfRule type="duplicateValues" dxfId="0" priority="27321"/>
  </conditionalFormatting>
  <conditionalFormatting sqref="LLZ524139">
    <cfRule type="duplicateValues" dxfId="0" priority="27320"/>
  </conditionalFormatting>
  <conditionalFormatting sqref="LVV524139">
    <cfRule type="duplicateValues" dxfId="0" priority="27319"/>
  </conditionalFormatting>
  <conditionalFormatting sqref="MFR524139">
    <cfRule type="duplicateValues" dxfId="0" priority="27318"/>
  </conditionalFormatting>
  <conditionalFormatting sqref="MPN524139">
    <cfRule type="duplicateValues" dxfId="0" priority="27317"/>
  </conditionalFormatting>
  <conditionalFormatting sqref="MZJ524139">
    <cfRule type="duplicateValues" dxfId="0" priority="27316"/>
  </conditionalFormatting>
  <conditionalFormatting sqref="NJF524139">
    <cfRule type="duplicateValues" dxfId="0" priority="27315"/>
  </conditionalFormatting>
  <conditionalFormatting sqref="NTB524139">
    <cfRule type="duplicateValues" dxfId="0" priority="27314"/>
  </conditionalFormatting>
  <conditionalFormatting sqref="OCX524139">
    <cfRule type="duplicateValues" dxfId="0" priority="27313"/>
  </conditionalFormatting>
  <conditionalFormatting sqref="OMT524139">
    <cfRule type="duplicateValues" dxfId="0" priority="27312"/>
  </conditionalFormatting>
  <conditionalFormatting sqref="OWP524139">
    <cfRule type="duplicateValues" dxfId="0" priority="27311"/>
  </conditionalFormatting>
  <conditionalFormatting sqref="PGL524139">
    <cfRule type="duplicateValues" dxfId="0" priority="27310"/>
  </conditionalFormatting>
  <conditionalFormatting sqref="PQH524139">
    <cfRule type="duplicateValues" dxfId="0" priority="27309"/>
  </conditionalFormatting>
  <conditionalFormatting sqref="QAD524139">
    <cfRule type="duplicateValues" dxfId="0" priority="27308"/>
  </conditionalFormatting>
  <conditionalFormatting sqref="QJZ524139">
    <cfRule type="duplicateValues" dxfId="0" priority="27307"/>
  </conditionalFormatting>
  <conditionalFormatting sqref="QTV524139">
    <cfRule type="duplicateValues" dxfId="0" priority="27306"/>
  </conditionalFormatting>
  <conditionalFormatting sqref="RDR524139">
    <cfRule type="duplicateValues" dxfId="0" priority="27305"/>
  </conditionalFormatting>
  <conditionalFormatting sqref="RNN524139">
    <cfRule type="duplicateValues" dxfId="0" priority="27304"/>
  </conditionalFormatting>
  <conditionalFormatting sqref="RXJ524139">
    <cfRule type="duplicateValues" dxfId="0" priority="27303"/>
  </conditionalFormatting>
  <conditionalFormatting sqref="SHF524139">
    <cfRule type="duplicateValues" dxfId="0" priority="27302"/>
  </conditionalFormatting>
  <conditionalFormatting sqref="SRB524139">
    <cfRule type="duplicateValues" dxfId="0" priority="27301"/>
  </conditionalFormatting>
  <conditionalFormatting sqref="TAX524139">
    <cfRule type="duplicateValues" dxfId="0" priority="27300"/>
  </conditionalFormatting>
  <conditionalFormatting sqref="TKT524139">
    <cfRule type="duplicateValues" dxfId="0" priority="27299"/>
  </conditionalFormatting>
  <conditionalFormatting sqref="TUP524139">
    <cfRule type="duplicateValues" dxfId="0" priority="27298"/>
  </conditionalFormatting>
  <conditionalFormatting sqref="UEL524139">
    <cfRule type="duplicateValues" dxfId="0" priority="27297"/>
  </conditionalFormatting>
  <conditionalFormatting sqref="UOH524139">
    <cfRule type="duplicateValues" dxfId="0" priority="27296"/>
  </conditionalFormatting>
  <conditionalFormatting sqref="UYD524139">
    <cfRule type="duplicateValues" dxfId="0" priority="27295"/>
  </conditionalFormatting>
  <conditionalFormatting sqref="VHZ524139">
    <cfRule type="duplicateValues" dxfId="0" priority="27294"/>
  </conditionalFormatting>
  <conditionalFormatting sqref="VRV524139">
    <cfRule type="duplicateValues" dxfId="0" priority="27293"/>
  </conditionalFormatting>
  <conditionalFormatting sqref="WBR524139">
    <cfRule type="duplicateValues" dxfId="0" priority="27292"/>
  </conditionalFormatting>
  <conditionalFormatting sqref="WLN524139">
    <cfRule type="duplicateValues" dxfId="0" priority="27291"/>
  </conditionalFormatting>
  <conditionalFormatting sqref="WVJ524139">
    <cfRule type="duplicateValues" dxfId="0" priority="27290"/>
  </conditionalFormatting>
  <conditionalFormatting sqref="G524140">
    <cfRule type="duplicateValues" dxfId="0" priority="26329"/>
  </conditionalFormatting>
  <conditionalFormatting sqref="IX524140">
    <cfRule type="duplicateValues" dxfId="0" priority="26328"/>
  </conditionalFormatting>
  <conditionalFormatting sqref="ST524140">
    <cfRule type="duplicateValues" dxfId="0" priority="26327"/>
  </conditionalFormatting>
  <conditionalFormatting sqref="ACP524140">
    <cfRule type="duplicateValues" dxfId="0" priority="26326"/>
  </conditionalFormatting>
  <conditionalFormatting sqref="AML524140">
    <cfRule type="duplicateValues" dxfId="0" priority="26325"/>
  </conditionalFormatting>
  <conditionalFormatting sqref="AWH524140">
    <cfRule type="duplicateValues" dxfId="0" priority="26324"/>
  </conditionalFormatting>
  <conditionalFormatting sqref="BGD524140">
    <cfRule type="duplicateValues" dxfId="0" priority="26323"/>
  </conditionalFormatting>
  <conditionalFormatting sqref="BPZ524140">
    <cfRule type="duplicateValues" dxfId="0" priority="26322"/>
  </conditionalFormatting>
  <conditionalFormatting sqref="BZV524140">
    <cfRule type="duplicateValues" dxfId="0" priority="26321"/>
  </conditionalFormatting>
  <conditionalFormatting sqref="CJR524140">
    <cfRule type="duplicateValues" dxfId="0" priority="26320"/>
  </conditionalFormatting>
  <conditionalFormatting sqref="CTN524140">
    <cfRule type="duplicateValues" dxfId="0" priority="26319"/>
  </conditionalFormatting>
  <conditionalFormatting sqref="DDJ524140">
    <cfRule type="duplicateValues" dxfId="0" priority="26318"/>
  </conditionalFormatting>
  <conditionalFormatting sqref="DNF524140">
    <cfRule type="duplicateValues" dxfId="0" priority="26317"/>
  </conditionalFormatting>
  <conditionalFormatting sqref="DXB524140">
    <cfRule type="duplicateValues" dxfId="0" priority="26316"/>
  </conditionalFormatting>
  <conditionalFormatting sqref="EGX524140">
    <cfRule type="duplicateValues" dxfId="0" priority="26315"/>
  </conditionalFormatting>
  <conditionalFormatting sqref="EQT524140">
    <cfRule type="duplicateValues" dxfId="0" priority="26314"/>
  </conditionalFormatting>
  <conditionalFormatting sqref="FAP524140">
    <cfRule type="duplicateValues" dxfId="0" priority="26313"/>
  </conditionalFormatting>
  <conditionalFormatting sqref="FKL524140">
    <cfRule type="duplicateValues" dxfId="0" priority="26312"/>
  </conditionalFormatting>
  <conditionalFormatting sqref="FUH524140">
    <cfRule type="duplicateValues" dxfId="0" priority="26311"/>
  </conditionalFormatting>
  <conditionalFormatting sqref="GED524140">
    <cfRule type="duplicateValues" dxfId="0" priority="26310"/>
  </conditionalFormatting>
  <conditionalFormatting sqref="GNZ524140">
    <cfRule type="duplicateValues" dxfId="0" priority="26309"/>
  </conditionalFormatting>
  <conditionalFormatting sqref="GXV524140">
    <cfRule type="duplicateValues" dxfId="0" priority="26308"/>
  </conditionalFormatting>
  <conditionalFormatting sqref="HHR524140">
    <cfRule type="duplicateValues" dxfId="0" priority="26307"/>
  </conditionalFormatting>
  <conditionalFormatting sqref="HRN524140">
    <cfRule type="duplicateValues" dxfId="0" priority="26306"/>
  </conditionalFormatting>
  <conditionalFormatting sqref="IBJ524140">
    <cfRule type="duplicateValues" dxfId="0" priority="26305"/>
  </conditionalFormatting>
  <conditionalFormatting sqref="ILF524140">
    <cfRule type="duplicateValues" dxfId="0" priority="26304"/>
  </conditionalFormatting>
  <conditionalFormatting sqref="IVB524140">
    <cfRule type="duplicateValues" dxfId="0" priority="26303"/>
  </conditionalFormatting>
  <conditionalFormatting sqref="JEX524140">
    <cfRule type="duplicateValues" dxfId="0" priority="26302"/>
  </conditionalFormatting>
  <conditionalFormatting sqref="JOT524140">
    <cfRule type="duplicateValues" dxfId="0" priority="26301"/>
  </conditionalFormatting>
  <conditionalFormatting sqref="JYP524140">
    <cfRule type="duplicateValues" dxfId="0" priority="26300"/>
  </conditionalFormatting>
  <conditionalFormatting sqref="KIL524140">
    <cfRule type="duplicateValues" dxfId="0" priority="26299"/>
  </conditionalFormatting>
  <conditionalFormatting sqref="KSH524140">
    <cfRule type="duplicateValues" dxfId="0" priority="26298"/>
  </conditionalFormatting>
  <conditionalFormatting sqref="LCD524140">
    <cfRule type="duplicateValues" dxfId="0" priority="26297"/>
  </conditionalFormatting>
  <conditionalFormatting sqref="LLZ524140">
    <cfRule type="duplicateValues" dxfId="0" priority="26296"/>
  </conditionalFormatting>
  <conditionalFormatting sqref="LVV524140">
    <cfRule type="duplicateValues" dxfId="0" priority="26295"/>
  </conditionalFormatting>
  <conditionalFormatting sqref="MFR524140">
    <cfRule type="duplicateValues" dxfId="0" priority="26294"/>
  </conditionalFormatting>
  <conditionalFormatting sqref="MPN524140">
    <cfRule type="duplicateValues" dxfId="0" priority="26293"/>
  </conditionalFormatting>
  <conditionalFormatting sqref="MZJ524140">
    <cfRule type="duplicateValues" dxfId="0" priority="26292"/>
  </conditionalFormatting>
  <conditionalFormatting sqref="NJF524140">
    <cfRule type="duplicateValues" dxfId="0" priority="26291"/>
  </conditionalFormatting>
  <conditionalFormatting sqref="NTB524140">
    <cfRule type="duplicateValues" dxfId="0" priority="26290"/>
  </conditionalFormatting>
  <conditionalFormatting sqref="OCX524140">
    <cfRule type="duplicateValues" dxfId="0" priority="26289"/>
  </conditionalFormatting>
  <conditionalFormatting sqref="OMT524140">
    <cfRule type="duplicateValues" dxfId="0" priority="26288"/>
  </conditionalFormatting>
  <conditionalFormatting sqref="OWP524140">
    <cfRule type="duplicateValues" dxfId="0" priority="26287"/>
  </conditionalFormatting>
  <conditionalFormatting sqref="PGL524140">
    <cfRule type="duplicateValues" dxfId="0" priority="26286"/>
  </conditionalFormatting>
  <conditionalFormatting sqref="PQH524140">
    <cfRule type="duplicateValues" dxfId="0" priority="26285"/>
  </conditionalFormatting>
  <conditionalFormatting sqref="QAD524140">
    <cfRule type="duplicateValues" dxfId="0" priority="26284"/>
  </conditionalFormatting>
  <conditionalFormatting sqref="QJZ524140">
    <cfRule type="duplicateValues" dxfId="0" priority="26283"/>
  </conditionalFormatting>
  <conditionalFormatting sqref="QTV524140">
    <cfRule type="duplicateValues" dxfId="0" priority="26282"/>
  </conditionalFormatting>
  <conditionalFormatting sqref="RDR524140">
    <cfRule type="duplicateValues" dxfId="0" priority="26281"/>
  </conditionalFormatting>
  <conditionalFormatting sqref="RNN524140">
    <cfRule type="duplicateValues" dxfId="0" priority="26280"/>
  </conditionalFormatting>
  <conditionalFormatting sqref="RXJ524140">
    <cfRule type="duplicateValues" dxfId="0" priority="26279"/>
  </conditionalFormatting>
  <conditionalFormatting sqref="SHF524140">
    <cfRule type="duplicateValues" dxfId="0" priority="26278"/>
  </conditionalFormatting>
  <conditionalFormatting sqref="SRB524140">
    <cfRule type="duplicateValues" dxfId="0" priority="26277"/>
  </conditionalFormatting>
  <conditionalFormatting sqref="TAX524140">
    <cfRule type="duplicateValues" dxfId="0" priority="26276"/>
  </conditionalFormatting>
  <conditionalFormatting sqref="TKT524140">
    <cfRule type="duplicateValues" dxfId="0" priority="26275"/>
  </conditionalFormatting>
  <conditionalFormatting sqref="TUP524140">
    <cfRule type="duplicateValues" dxfId="0" priority="26274"/>
  </conditionalFormatting>
  <conditionalFormatting sqref="UEL524140">
    <cfRule type="duplicateValues" dxfId="0" priority="26273"/>
  </conditionalFormatting>
  <conditionalFormatting sqref="UOH524140">
    <cfRule type="duplicateValues" dxfId="0" priority="26272"/>
  </conditionalFormatting>
  <conditionalFormatting sqref="UYD524140">
    <cfRule type="duplicateValues" dxfId="0" priority="26271"/>
  </conditionalFormatting>
  <conditionalFormatting sqref="VHZ524140">
    <cfRule type="duplicateValues" dxfId="0" priority="26270"/>
  </conditionalFormatting>
  <conditionalFormatting sqref="VRV524140">
    <cfRule type="duplicateValues" dxfId="0" priority="26269"/>
  </conditionalFormatting>
  <conditionalFormatting sqref="WBR524140">
    <cfRule type="duplicateValues" dxfId="0" priority="26268"/>
  </conditionalFormatting>
  <conditionalFormatting sqref="WLN524140">
    <cfRule type="duplicateValues" dxfId="0" priority="26267"/>
  </conditionalFormatting>
  <conditionalFormatting sqref="WVJ524140">
    <cfRule type="duplicateValues" dxfId="0" priority="26266"/>
  </conditionalFormatting>
  <conditionalFormatting sqref="G524141">
    <cfRule type="duplicateValues" dxfId="0" priority="25305"/>
  </conditionalFormatting>
  <conditionalFormatting sqref="IX524141">
    <cfRule type="duplicateValues" dxfId="0" priority="25304"/>
  </conditionalFormatting>
  <conditionalFormatting sqref="ST524141">
    <cfRule type="duplicateValues" dxfId="0" priority="25303"/>
  </conditionalFormatting>
  <conditionalFormatting sqref="ACP524141">
    <cfRule type="duplicateValues" dxfId="0" priority="25302"/>
  </conditionalFormatting>
  <conditionalFormatting sqref="AML524141">
    <cfRule type="duplicateValues" dxfId="0" priority="25301"/>
  </conditionalFormatting>
  <conditionalFormatting sqref="AWH524141">
    <cfRule type="duplicateValues" dxfId="0" priority="25300"/>
  </conditionalFormatting>
  <conditionalFormatting sqref="BGD524141">
    <cfRule type="duplicateValues" dxfId="0" priority="25299"/>
  </conditionalFormatting>
  <conditionalFormatting sqref="BPZ524141">
    <cfRule type="duplicateValues" dxfId="0" priority="25298"/>
  </conditionalFormatting>
  <conditionalFormatting sqref="BZV524141">
    <cfRule type="duplicateValues" dxfId="0" priority="25297"/>
  </conditionalFormatting>
  <conditionalFormatting sqref="CJR524141">
    <cfRule type="duplicateValues" dxfId="0" priority="25296"/>
  </conditionalFormatting>
  <conditionalFormatting sqref="CTN524141">
    <cfRule type="duplicateValues" dxfId="0" priority="25295"/>
  </conditionalFormatting>
  <conditionalFormatting sqref="DDJ524141">
    <cfRule type="duplicateValues" dxfId="0" priority="25294"/>
  </conditionalFormatting>
  <conditionalFormatting sqref="DNF524141">
    <cfRule type="duplicateValues" dxfId="0" priority="25293"/>
  </conditionalFormatting>
  <conditionalFormatting sqref="DXB524141">
    <cfRule type="duplicateValues" dxfId="0" priority="25292"/>
  </conditionalFormatting>
  <conditionalFormatting sqref="EGX524141">
    <cfRule type="duplicateValues" dxfId="0" priority="25291"/>
  </conditionalFormatting>
  <conditionalFormatting sqref="EQT524141">
    <cfRule type="duplicateValues" dxfId="0" priority="25290"/>
  </conditionalFormatting>
  <conditionalFormatting sqref="FAP524141">
    <cfRule type="duplicateValues" dxfId="0" priority="25289"/>
  </conditionalFormatting>
  <conditionalFormatting sqref="FKL524141">
    <cfRule type="duplicateValues" dxfId="0" priority="25288"/>
  </conditionalFormatting>
  <conditionalFormatting sqref="FUH524141">
    <cfRule type="duplicateValues" dxfId="0" priority="25287"/>
  </conditionalFormatting>
  <conditionalFormatting sqref="GED524141">
    <cfRule type="duplicateValues" dxfId="0" priority="25286"/>
  </conditionalFormatting>
  <conditionalFormatting sqref="GNZ524141">
    <cfRule type="duplicateValues" dxfId="0" priority="25285"/>
  </conditionalFormatting>
  <conditionalFormatting sqref="GXV524141">
    <cfRule type="duplicateValues" dxfId="0" priority="25284"/>
  </conditionalFormatting>
  <conditionalFormatting sqref="HHR524141">
    <cfRule type="duplicateValues" dxfId="0" priority="25283"/>
  </conditionalFormatting>
  <conditionalFormatting sqref="HRN524141">
    <cfRule type="duplicateValues" dxfId="0" priority="25282"/>
  </conditionalFormatting>
  <conditionalFormatting sqref="IBJ524141">
    <cfRule type="duplicateValues" dxfId="0" priority="25281"/>
  </conditionalFormatting>
  <conditionalFormatting sqref="ILF524141">
    <cfRule type="duplicateValues" dxfId="0" priority="25280"/>
  </conditionalFormatting>
  <conditionalFormatting sqref="IVB524141">
    <cfRule type="duplicateValues" dxfId="0" priority="25279"/>
  </conditionalFormatting>
  <conditionalFormatting sqref="JEX524141">
    <cfRule type="duplicateValues" dxfId="0" priority="25278"/>
  </conditionalFormatting>
  <conditionalFormatting sqref="JOT524141">
    <cfRule type="duplicateValues" dxfId="0" priority="25277"/>
  </conditionalFormatting>
  <conditionalFormatting sqref="JYP524141">
    <cfRule type="duplicateValues" dxfId="0" priority="25276"/>
  </conditionalFormatting>
  <conditionalFormatting sqref="KIL524141">
    <cfRule type="duplicateValues" dxfId="0" priority="25275"/>
  </conditionalFormatting>
  <conditionalFormatting sqref="KSH524141">
    <cfRule type="duplicateValues" dxfId="0" priority="25274"/>
  </conditionalFormatting>
  <conditionalFormatting sqref="LCD524141">
    <cfRule type="duplicateValues" dxfId="0" priority="25273"/>
  </conditionalFormatting>
  <conditionalFormatting sqref="LLZ524141">
    <cfRule type="duplicateValues" dxfId="0" priority="25272"/>
  </conditionalFormatting>
  <conditionalFormatting sqref="LVV524141">
    <cfRule type="duplicateValues" dxfId="0" priority="25271"/>
  </conditionalFormatting>
  <conditionalFormatting sqref="MFR524141">
    <cfRule type="duplicateValues" dxfId="0" priority="25270"/>
  </conditionalFormatting>
  <conditionalFormatting sqref="MPN524141">
    <cfRule type="duplicateValues" dxfId="0" priority="25269"/>
  </conditionalFormatting>
  <conditionalFormatting sqref="MZJ524141">
    <cfRule type="duplicateValues" dxfId="0" priority="25268"/>
  </conditionalFormatting>
  <conditionalFormatting sqref="NJF524141">
    <cfRule type="duplicateValues" dxfId="0" priority="25267"/>
  </conditionalFormatting>
  <conditionalFormatting sqref="NTB524141">
    <cfRule type="duplicateValues" dxfId="0" priority="25266"/>
  </conditionalFormatting>
  <conditionalFormatting sqref="OCX524141">
    <cfRule type="duplicateValues" dxfId="0" priority="25265"/>
  </conditionalFormatting>
  <conditionalFormatting sqref="OMT524141">
    <cfRule type="duplicateValues" dxfId="0" priority="25264"/>
  </conditionalFormatting>
  <conditionalFormatting sqref="OWP524141">
    <cfRule type="duplicateValues" dxfId="0" priority="25263"/>
  </conditionalFormatting>
  <conditionalFormatting sqref="PGL524141">
    <cfRule type="duplicateValues" dxfId="0" priority="25262"/>
  </conditionalFormatting>
  <conditionalFormatting sqref="PQH524141">
    <cfRule type="duplicateValues" dxfId="0" priority="25261"/>
  </conditionalFormatting>
  <conditionalFormatting sqref="QAD524141">
    <cfRule type="duplicateValues" dxfId="0" priority="25260"/>
  </conditionalFormatting>
  <conditionalFormatting sqref="QJZ524141">
    <cfRule type="duplicateValues" dxfId="0" priority="25259"/>
  </conditionalFormatting>
  <conditionalFormatting sqref="QTV524141">
    <cfRule type="duplicateValues" dxfId="0" priority="25258"/>
  </conditionalFormatting>
  <conditionalFormatting sqref="RDR524141">
    <cfRule type="duplicateValues" dxfId="0" priority="25257"/>
  </conditionalFormatting>
  <conditionalFormatting sqref="RNN524141">
    <cfRule type="duplicateValues" dxfId="0" priority="25256"/>
  </conditionalFormatting>
  <conditionalFormatting sqref="RXJ524141">
    <cfRule type="duplicateValues" dxfId="0" priority="25255"/>
  </conditionalFormatting>
  <conditionalFormatting sqref="SHF524141">
    <cfRule type="duplicateValues" dxfId="0" priority="25254"/>
  </conditionalFormatting>
  <conditionalFormatting sqref="SRB524141">
    <cfRule type="duplicateValues" dxfId="0" priority="25253"/>
  </conditionalFormatting>
  <conditionalFormatting sqref="TAX524141">
    <cfRule type="duplicateValues" dxfId="0" priority="25252"/>
  </conditionalFormatting>
  <conditionalFormatting sqref="TKT524141">
    <cfRule type="duplicateValues" dxfId="0" priority="25251"/>
  </conditionalFormatting>
  <conditionalFormatting sqref="TUP524141">
    <cfRule type="duplicateValues" dxfId="0" priority="25250"/>
  </conditionalFormatting>
  <conditionalFormatting sqref="UEL524141">
    <cfRule type="duplicateValues" dxfId="0" priority="25249"/>
  </conditionalFormatting>
  <conditionalFormatting sqref="UOH524141">
    <cfRule type="duplicateValues" dxfId="0" priority="25248"/>
  </conditionalFormatting>
  <conditionalFormatting sqref="UYD524141">
    <cfRule type="duplicateValues" dxfId="0" priority="25247"/>
  </conditionalFormatting>
  <conditionalFormatting sqref="VHZ524141">
    <cfRule type="duplicateValues" dxfId="0" priority="25246"/>
  </conditionalFormatting>
  <conditionalFormatting sqref="VRV524141">
    <cfRule type="duplicateValues" dxfId="0" priority="25245"/>
  </conditionalFormatting>
  <conditionalFormatting sqref="WBR524141">
    <cfRule type="duplicateValues" dxfId="0" priority="25244"/>
  </conditionalFormatting>
  <conditionalFormatting sqref="WLN524141">
    <cfRule type="duplicateValues" dxfId="0" priority="25243"/>
  </conditionalFormatting>
  <conditionalFormatting sqref="WVJ524141">
    <cfRule type="duplicateValues" dxfId="0" priority="25242"/>
  </conditionalFormatting>
  <conditionalFormatting sqref="G524142">
    <cfRule type="duplicateValues" dxfId="0" priority="24281"/>
  </conditionalFormatting>
  <conditionalFormatting sqref="IX524142">
    <cfRule type="duplicateValues" dxfId="0" priority="24280"/>
  </conditionalFormatting>
  <conditionalFormatting sqref="ST524142">
    <cfRule type="duplicateValues" dxfId="0" priority="24279"/>
  </conditionalFormatting>
  <conditionalFormatting sqref="ACP524142">
    <cfRule type="duplicateValues" dxfId="0" priority="24278"/>
  </conditionalFormatting>
  <conditionalFormatting sqref="AML524142">
    <cfRule type="duplicateValues" dxfId="0" priority="24277"/>
  </conditionalFormatting>
  <conditionalFormatting sqref="AWH524142">
    <cfRule type="duplicateValues" dxfId="0" priority="24276"/>
  </conditionalFormatting>
  <conditionalFormatting sqref="BGD524142">
    <cfRule type="duplicateValues" dxfId="0" priority="24275"/>
  </conditionalFormatting>
  <conditionalFormatting sqref="BPZ524142">
    <cfRule type="duplicateValues" dxfId="0" priority="24274"/>
  </conditionalFormatting>
  <conditionalFormatting sqref="BZV524142">
    <cfRule type="duplicateValues" dxfId="0" priority="24273"/>
  </conditionalFormatting>
  <conditionalFormatting sqref="CJR524142">
    <cfRule type="duplicateValues" dxfId="0" priority="24272"/>
  </conditionalFormatting>
  <conditionalFormatting sqref="CTN524142">
    <cfRule type="duplicateValues" dxfId="0" priority="24271"/>
  </conditionalFormatting>
  <conditionalFormatting sqref="DDJ524142">
    <cfRule type="duplicateValues" dxfId="0" priority="24270"/>
  </conditionalFormatting>
  <conditionalFormatting sqref="DNF524142">
    <cfRule type="duplicateValues" dxfId="0" priority="24269"/>
  </conditionalFormatting>
  <conditionalFormatting sqref="DXB524142">
    <cfRule type="duplicateValues" dxfId="0" priority="24268"/>
  </conditionalFormatting>
  <conditionalFormatting sqref="EGX524142">
    <cfRule type="duplicateValues" dxfId="0" priority="24267"/>
  </conditionalFormatting>
  <conditionalFormatting sqref="EQT524142">
    <cfRule type="duplicateValues" dxfId="0" priority="24266"/>
  </conditionalFormatting>
  <conditionalFormatting sqref="FAP524142">
    <cfRule type="duplicateValues" dxfId="0" priority="24265"/>
  </conditionalFormatting>
  <conditionalFormatting sqref="FKL524142">
    <cfRule type="duplicateValues" dxfId="0" priority="24264"/>
  </conditionalFormatting>
  <conditionalFormatting sqref="FUH524142">
    <cfRule type="duplicateValues" dxfId="0" priority="24263"/>
  </conditionalFormatting>
  <conditionalFormatting sqref="GED524142">
    <cfRule type="duplicateValues" dxfId="0" priority="24262"/>
  </conditionalFormatting>
  <conditionalFormatting sqref="GNZ524142">
    <cfRule type="duplicateValues" dxfId="0" priority="24261"/>
  </conditionalFormatting>
  <conditionalFormatting sqref="GXV524142">
    <cfRule type="duplicateValues" dxfId="0" priority="24260"/>
  </conditionalFormatting>
  <conditionalFormatting sqref="HHR524142">
    <cfRule type="duplicateValues" dxfId="0" priority="24259"/>
  </conditionalFormatting>
  <conditionalFormatting sqref="HRN524142">
    <cfRule type="duplicateValues" dxfId="0" priority="24258"/>
  </conditionalFormatting>
  <conditionalFormatting sqref="IBJ524142">
    <cfRule type="duplicateValues" dxfId="0" priority="24257"/>
  </conditionalFormatting>
  <conditionalFormatting sqref="ILF524142">
    <cfRule type="duplicateValues" dxfId="0" priority="24256"/>
  </conditionalFormatting>
  <conditionalFormatting sqref="IVB524142">
    <cfRule type="duplicateValues" dxfId="0" priority="24255"/>
  </conditionalFormatting>
  <conditionalFormatting sqref="JEX524142">
    <cfRule type="duplicateValues" dxfId="0" priority="24254"/>
  </conditionalFormatting>
  <conditionalFormatting sqref="JOT524142">
    <cfRule type="duplicateValues" dxfId="0" priority="24253"/>
  </conditionalFormatting>
  <conditionalFormatting sqref="JYP524142">
    <cfRule type="duplicateValues" dxfId="0" priority="24252"/>
  </conditionalFormatting>
  <conditionalFormatting sqref="KIL524142">
    <cfRule type="duplicateValues" dxfId="0" priority="24251"/>
  </conditionalFormatting>
  <conditionalFormatting sqref="KSH524142">
    <cfRule type="duplicateValues" dxfId="0" priority="24250"/>
  </conditionalFormatting>
  <conditionalFormatting sqref="LCD524142">
    <cfRule type="duplicateValues" dxfId="0" priority="24249"/>
  </conditionalFormatting>
  <conditionalFormatting sqref="LLZ524142">
    <cfRule type="duplicateValues" dxfId="0" priority="24248"/>
  </conditionalFormatting>
  <conditionalFormatting sqref="LVV524142">
    <cfRule type="duplicateValues" dxfId="0" priority="24247"/>
  </conditionalFormatting>
  <conditionalFormatting sqref="MFR524142">
    <cfRule type="duplicateValues" dxfId="0" priority="24246"/>
  </conditionalFormatting>
  <conditionalFormatting sqref="MPN524142">
    <cfRule type="duplicateValues" dxfId="0" priority="24245"/>
  </conditionalFormatting>
  <conditionalFormatting sqref="MZJ524142">
    <cfRule type="duplicateValues" dxfId="0" priority="24244"/>
  </conditionalFormatting>
  <conditionalFormatting sqref="NJF524142">
    <cfRule type="duplicateValues" dxfId="0" priority="24243"/>
  </conditionalFormatting>
  <conditionalFormatting sqref="NTB524142">
    <cfRule type="duplicateValues" dxfId="0" priority="24242"/>
  </conditionalFormatting>
  <conditionalFormatting sqref="OCX524142">
    <cfRule type="duplicateValues" dxfId="0" priority="24241"/>
  </conditionalFormatting>
  <conditionalFormatting sqref="OMT524142">
    <cfRule type="duplicateValues" dxfId="0" priority="24240"/>
  </conditionalFormatting>
  <conditionalFormatting sqref="OWP524142">
    <cfRule type="duplicateValues" dxfId="0" priority="24239"/>
  </conditionalFormatting>
  <conditionalFormatting sqref="PGL524142">
    <cfRule type="duplicateValues" dxfId="0" priority="24238"/>
  </conditionalFormatting>
  <conditionalFormatting sqref="PQH524142">
    <cfRule type="duplicateValues" dxfId="0" priority="24237"/>
  </conditionalFormatting>
  <conditionalFormatting sqref="QAD524142">
    <cfRule type="duplicateValues" dxfId="0" priority="24236"/>
  </conditionalFormatting>
  <conditionalFormatting sqref="QJZ524142">
    <cfRule type="duplicateValues" dxfId="0" priority="24235"/>
  </conditionalFormatting>
  <conditionalFormatting sqref="QTV524142">
    <cfRule type="duplicateValues" dxfId="0" priority="24234"/>
  </conditionalFormatting>
  <conditionalFormatting sqref="RDR524142">
    <cfRule type="duplicateValues" dxfId="0" priority="24233"/>
  </conditionalFormatting>
  <conditionalFormatting sqref="RNN524142">
    <cfRule type="duplicateValues" dxfId="0" priority="24232"/>
  </conditionalFormatting>
  <conditionalFormatting sqref="RXJ524142">
    <cfRule type="duplicateValues" dxfId="0" priority="24231"/>
  </conditionalFormatting>
  <conditionalFormatting sqref="SHF524142">
    <cfRule type="duplicateValues" dxfId="0" priority="24230"/>
  </conditionalFormatting>
  <conditionalFormatting sqref="SRB524142">
    <cfRule type="duplicateValues" dxfId="0" priority="24229"/>
  </conditionalFormatting>
  <conditionalFormatting sqref="TAX524142">
    <cfRule type="duplicateValues" dxfId="0" priority="24228"/>
  </conditionalFormatting>
  <conditionalFormatting sqref="TKT524142">
    <cfRule type="duplicateValues" dxfId="0" priority="24227"/>
  </conditionalFormatting>
  <conditionalFormatting sqref="TUP524142">
    <cfRule type="duplicateValues" dxfId="0" priority="24226"/>
  </conditionalFormatting>
  <conditionalFormatting sqref="UEL524142">
    <cfRule type="duplicateValues" dxfId="0" priority="24225"/>
  </conditionalFormatting>
  <conditionalFormatting sqref="UOH524142">
    <cfRule type="duplicateValues" dxfId="0" priority="24224"/>
  </conditionalFormatting>
  <conditionalFormatting sqref="UYD524142">
    <cfRule type="duplicateValues" dxfId="0" priority="24223"/>
  </conditionalFormatting>
  <conditionalFormatting sqref="VHZ524142">
    <cfRule type="duplicateValues" dxfId="0" priority="24222"/>
  </conditionalFormatting>
  <conditionalFormatting sqref="VRV524142">
    <cfRule type="duplicateValues" dxfId="0" priority="24221"/>
  </conditionalFormatting>
  <conditionalFormatting sqref="WBR524142">
    <cfRule type="duplicateValues" dxfId="0" priority="24220"/>
  </conditionalFormatting>
  <conditionalFormatting sqref="WLN524142">
    <cfRule type="duplicateValues" dxfId="0" priority="24219"/>
  </conditionalFormatting>
  <conditionalFormatting sqref="WVJ524142">
    <cfRule type="duplicateValues" dxfId="0" priority="24218"/>
  </conditionalFormatting>
  <conditionalFormatting sqref="G524143">
    <cfRule type="duplicateValues" dxfId="0" priority="23257"/>
  </conditionalFormatting>
  <conditionalFormatting sqref="IX524143">
    <cfRule type="duplicateValues" dxfId="0" priority="23256"/>
  </conditionalFormatting>
  <conditionalFormatting sqref="ST524143">
    <cfRule type="duplicateValues" dxfId="0" priority="23255"/>
  </conditionalFormatting>
  <conditionalFormatting sqref="ACP524143">
    <cfRule type="duplicateValues" dxfId="0" priority="23254"/>
  </conditionalFormatting>
  <conditionalFormatting sqref="AML524143">
    <cfRule type="duplicateValues" dxfId="0" priority="23253"/>
  </conditionalFormatting>
  <conditionalFormatting sqref="AWH524143">
    <cfRule type="duplicateValues" dxfId="0" priority="23252"/>
  </conditionalFormatting>
  <conditionalFormatting sqref="BGD524143">
    <cfRule type="duplicateValues" dxfId="0" priority="23251"/>
  </conditionalFormatting>
  <conditionalFormatting sqref="BPZ524143">
    <cfRule type="duplicateValues" dxfId="0" priority="23250"/>
  </conditionalFormatting>
  <conditionalFormatting sqref="BZV524143">
    <cfRule type="duplicateValues" dxfId="0" priority="23249"/>
  </conditionalFormatting>
  <conditionalFormatting sqref="CJR524143">
    <cfRule type="duplicateValues" dxfId="0" priority="23248"/>
  </conditionalFormatting>
  <conditionalFormatting sqref="CTN524143">
    <cfRule type="duplicateValues" dxfId="0" priority="23247"/>
  </conditionalFormatting>
  <conditionalFormatting sqref="DDJ524143">
    <cfRule type="duplicateValues" dxfId="0" priority="23246"/>
  </conditionalFormatting>
  <conditionalFormatting sqref="DNF524143">
    <cfRule type="duplicateValues" dxfId="0" priority="23245"/>
  </conditionalFormatting>
  <conditionalFormatting sqref="DXB524143">
    <cfRule type="duplicateValues" dxfId="0" priority="23244"/>
  </conditionalFormatting>
  <conditionalFormatting sqref="EGX524143">
    <cfRule type="duplicateValues" dxfId="0" priority="23243"/>
  </conditionalFormatting>
  <conditionalFormatting sqref="EQT524143">
    <cfRule type="duplicateValues" dxfId="0" priority="23242"/>
  </conditionalFormatting>
  <conditionalFormatting sqref="FAP524143">
    <cfRule type="duplicateValues" dxfId="0" priority="23241"/>
  </conditionalFormatting>
  <conditionalFormatting sqref="FKL524143">
    <cfRule type="duplicateValues" dxfId="0" priority="23240"/>
  </conditionalFormatting>
  <conditionalFormatting sqref="FUH524143">
    <cfRule type="duplicateValues" dxfId="0" priority="23239"/>
  </conditionalFormatting>
  <conditionalFormatting sqref="GED524143">
    <cfRule type="duplicateValues" dxfId="0" priority="23238"/>
  </conditionalFormatting>
  <conditionalFormatting sqref="GNZ524143">
    <cfRule type="duplicateValues" dxfId="0" priority="23237"/>
  </conditionalFormatting>
  <conditionalFormatting sqref="GXV524143">
    <cfRule type="duplicateValues" dxfId="0" priority="23236"/>
  </conditionalFormatting>
  <conditionalFormatting sqref="HHR524143">
    <cfRule type="duplicateValues" dxfId="0" priority="23235"/>
  </conditionalFormatting>
  <conditionalFormatting sqref="HRN524143">
    <cfRule type="duplicateValues" dxfId="0" priority="23234"/>
  </conditionalFormatting>
  <conditionalFormatting sqref="IBJ524143">
    <cfRule type="duplicateValues" dxfId="0" priority="23233"/>
  </conditionalFormatting>
  <conditionalFormatting sqref="ILF524143">
    <cfRule type="duplicateValues" dxfId="0" priority="23232"/>
  </conditionalFormatting>
  <conditionalFormatting sqref="IVB524143">
    <cfRule type="duplicateValues" dxfId="0" priority="23231"/>
  </conditionalFormatting>
  <conditionalFormatting sqref="JEX524143">
    <cfRule type="duplicateValues" dxfId="0" priority="23230"/>
  </conditionalFormatting>
  <conditionalFormatting sqref="JOT524143">
    <cfRule type="duplicateValues" dxfId="0" priority="23229"/>
  </conditionalFormatting>
  <conditionalFormatting sqref="JYP524143">
    <cfRule type="duplicateValues" dxfId="0" priority="23228"/>
  </conditionalFormatting>
  <conditionalFormatting sqref="KIL524143">
    <cfRule type="duplicateValues" dxfId="0" priority="23227"/>
  </conditionalFormatting>
  <conditionalFormatting sqref="KSH524143">
    <cfRule type="duplicateValues" dxfId="0" priority="23226"/>
  </conditionalFormatting>
  <conditionalFormatting sqref="LCD524143">
    <cfRule type="duplicateValues" dxfId="0" priority="23225"/>
  </conditionalFormatting>
  <conditionalFormatting sqref="LLZ524143">
    <cfRule type="duplicateValues" dxfId="0" priority="23224"/>
  </conditionalFormatting>
  <conditionalFormatting sqref="LVV524143">
    <cfRule type="duplicateValues" dxfId="0" priority="23223"/>
  </conditionalFormatting>
  <conditionalFormatting sqref="MFR524143">
    <cfRule type="duplicateValues" dxfId="0" priority="23222"/>
  </conditionalFormatting>
  <conditionalFormatting sqref="MPN524143">
    <cfRule type="duplicateValues" dxfId="0" priority="23221"/>
  </conditionalFormatting>
  <conditionalFormatting sqref="MZJ524143">
    <cfRule type="duplicateValues" dxfId="0" priority="23220"/>
  </conditionalFormatting>
  <conditionalFormatting sqref="NJF524143">
    <cfRule type="duplicateValues" dxfId="0" priority="23219"/>
  </conditionalFormatting>
  <conditionalFormatting sqref="NTB524143">
    <cfRule type="duplicateValues" dxfId="0" priority="23218"/>
  </conditionalFormatting>
  <conditionalFormatting sqref="OCX524143">
    <cfRule type="duplicateValues" dxfId="0" priority="23217"/>
  </conditionalFormatting>
  <conditionalFormatting sqref="OMT524143">
    <cfRule type="duplicateValues" dxfId="0" priority="23216"/>
  </conditionalFormatting>
  <conditionalFormatting sqref="OWP524143">
    <cfRule type="duplicateValues" dxfId="0" priority="23215"/>
  </conditionalFormatting>
  <conditionalFormatting sqref="PGL524143">
    <cfRule type="duplicateValues" dxfId="0" priority="23214"/>
  </conditionalFormatting>
  <conditionalFormatting sqref="PQH524143">
    <cfRule type="duplicateValues" dxfId="0" priority="23213"/>
  </conditionalFormatting>
  <conditionalFormatting sqref="QAD524143">
    <cfRule type="duplicateValues" dxfId="0" priority="23212"/>
  </conditionalFormatting>
  <conditionalFormatting sqref="QJZ524143">
    <cfRule type="duplicateValues" dxfId="0" priority="23211"/>
  </conditionalFormatting>
  <conditionalFormatting sqref="QTV524143">
    <cfRule type="duplicateValues" dxfId="0" priority="23210"/>
  </conditionalFormatting>
  <conditionalFormatting sqref="RDR524143">
    <cfRule type="duplicateValues" dxfId="0" priority="23209"/>
  </conditionalFormatting>
  <conditionalFormatting sqref="RNN524143">
    <cfRule type="duplicateValues" dxfId="0" priority="23208"/>
  </conditionalFormatting>
  <conditionalFormatting sqref="RXJ524143">
    <cfRule type="duplicateValues" dxfId="0" priority="23207"/>
  </conditionalFormatting>
  <conditionalFormatting sqref="SHF524143">
    <cfRule type="duplicateValues" dxfId="0" priority="23206"/>
  </conditionalFormatting>
  <conditionalFormatting sqref="SRB524143">
    <cfRule type="duplicateValues" dxfId="0" priority="23205"/>
  </conditionalFormatting>
  <conditionalFormatting sqref="TAX524143">
    <cfRule type="duplicateValues" dxfId="0" priority="23204"/>
  </conditionalFormatting>
  <conditionalFormatting sqref="TKT524143">
    <cfRule type="duplicateValues" dxfId="0" priority="23203"/>
  </conditionalFormatting>
  <conditionalFormatting sqref="TUP524143">
    <cfRule type="duplicateValues" dxfId="0" priority="23202"/>
  </conditionalFormatting>
  <conditionalFormatting sqref="UEL524143">
    <cfRule type="duplicateValues" dxfId="0" priority="23201"/>
  </conditionalFormatting>
  <conditionalFormatting sqref="UOH524143">
    <cfRule type="duplicateValues" dxfId="0" priority="23200"/>
  </conditionalFormatting>
  <conditionalFormatting sqref="UYD524143">
    <cfRule type="duplicateValues" dxfId="0" priority="23199"/>
  </conditionalFormatting>
  <conditionalFormatting sqref="VHZ524143">
    <cfRule type="duplicateValues" dxfId="0" priority="23198"/>
  </conditionalFormatting>
  <conditionalFormatting sqref="VRV524143">
    <cfRule type="duplicateValues" dxfId="0" priority="23197"/>
  </conditionalFormatting>
  <conditionalFormatting sqref="WBR524143">
    <cfRule type="duplicateValues" dxfId="0" priority="23196"/>
  </conditionalFormatting>
  <conditionalFormatting sqref="WLN524143">
    <cfRule type="duplicateValues" dxfId="0" priority="23195"/>
  </conditionalFormatting>
  <conditionalFormatting sqref="WVJ524143">
    <cfRule type="duplicateValues" dxfId="0" priority="23194"/>
  </conditionalFormatting>
  <conditionalFormatting sqref="G524144">
    <cfRule type="duplicateValues" dxfId="0" priority="22233"/>
  </conditionalFormatting>
  <conditionalFormatting sqref="IX524144">
    <cfRule type="duplicateValues" dxfId="0" priority="22232"/>
  </conditionalFormatting>
  <conditionalFormatting sqref="ST524144">
    <cfRule type="duplicateValues" dxfId="0" priority="22231"/>
  </conditionalFormatting>
  <conditionalFormatting sqref="ACP524144">
    <cfRule type="duplicateValues" dxfId="0" priority="22230"/>
  </conditionalFormatting>
  <conditionalFormatting sqref="AML524144">
    <cfRule type="duplicateValues" dxfId="0" priority="22229"/>
  </conditionalFormatting>
  <conditionalFormatting sqref="AWH524144">
    <cfRule type="duplicateValues" dxfId="0" priority="22228"/>
  </conditionalFormatting>
  <conditionalFormatting sqref="BGD524144">
    <cfRule type="duplicateValues" dxfId="0" priority="22227"/>
  </conditionalFormatting>
  <conditionalFormatting sqref="BPZ524144">
    <cfRule type="duplicateValues" dxfId="0" priority="22226"/>
  </conditionalFormatting>
  <conditionalFormatting sqref="BZV524144">
    <cfRule type="duplicateValues" dxfId="0" priority="22225"/>
  </conditionalFormatting>
  <conditionalFormatting sqref="CJR524144">
    <cfRule type="duplicateValues" dxfId="0" priority="22224"/>
  </conditionalFormatting>
  <conditionalFormatting sqref="CTN524144">
    <cfRule type="duplicateValues" dxfId="0" priority="22223"/>
  </conditionalFormatting>
  <conditionalFormatting sqref="DDJ524144">
    <cfRule type="duplicateValues" dxfId="0" priority="22222"/>
  </conditionalFormatting>
  <conditionalFormatting sqref="DNF524144">
    <cfRule type="duplicateValues" dxfId="0" priority="22221"/>
  </conditionalFormatting>
  <conditionalFormatting sqref="DXB524144">
    <cfRule type="duplicateValues" dxfId="0" priority="22220"/>
  </conditionalFormatting>
  <conditionalFormatting sqref="EGX524144">
    <cfRule type="duplicateValues" dxfId="0" priority="22219"/>
  </conditionalFormatting>
  <conditionalFormatting sqref="EQT524144">
    <cfRule type="duplicateValues" dxfId="0" priority="22218"/>
  </conditionalFormatting>
  <conditionalFormatting sqref="FAP524144">
    <cfRule type="duplicateValues" dxfId="0" priority="22217"/>
  </conditionalFormatting>
  <conditionalFormatting sqref="FKL524144">
    <cfRule type="duplicateValues" dxfId="0" priority="22216"/>
  </conditionalFormatting>
  <conditionalFormatting sqref="FUH524144">
    <cfRule type="duplicateValues" dxfId="0" priority="22215"/>
  </conditionalFormatting>
  <conditionalFormatting sqref="GED524144">
    <cfRule type="duplicateValues" dxfId="0" priority="22214"/>
  </conditionalFormatting>
  <conditionalFormatting sqref="GNZ524144">
    <cfRule type="duplicateValues" dxfId="0" priority="22213"/>
  </conditionalFormatting>
  <conditionalFormatting sqref="GXV524144">
    <cfRule type="duplicateValues" dxfId="0" priority="22212"/>
  </conditionalFormatting>
  <conditionalFormatting sqref="HHR524144">
    <cfRule type="duplicateValues" dxfId="0" priority="22211"/>
  </conditionalFormatting>
  <conditionalFormatting sqref="HRN524144">
    <cfRule type="duplicateValues" dxfId="0" priority="22210"/>
  </conditionalFormatting>
  <conditionalFormatting sqref="IBJ524144">
    <cfRule type="duplicateValues" dxfId="0" priority="22209"/>
  </conditionalFormatting>
  <conditionalFormatting sqref="ILF524144">
    <cfRule type="duplicateValues" dxfId="0" priority="22208"/>
  </conditionalFormatting>
  <conditionalFormatting sqref="IVB524144">
    <cfRule type="duplicateValues" dxfId="0" priority="22207"/>
  </conditionalFormatting>
  <conditionalFormatting sqref="JEX524144">
    <cfRule type="duplicateValues" dxfId="0" priority="22206"/>
  </conditionalFormatting>
  <conditionalFormatting sqref="JOT524144">
    <cfRule type="duplicateValues" dxfId="0" priority="22205"/>
  </conditionalFormatting>
  <conditionalFormatting sqref="JYP524144">
    <cfRule type="duplicateValues" dxfId="0" priority="22204"/>
  </conditionalFormatting>
  <conditionalFormatting sqref="KIL524144">
    <cfRule type="duplicateValues" dxfId="0" priority="22203"/>
  </conditionalFormatting>
  <conditionalFormatting sqref="KSH524144">
    <cfRule type="duplicateValues" dxfId="0" priority="22202"/>
  </conditionalFormatting>
  <conditionalFormatting sqref="LCD524144">
    <cfRule type="duplicateValues" dxfId="0" priority="22201"/>
  </conditionalFormatting>
  <conditionalFormatting sqref="LLZ524144">
    <cfRule type="duplicateValues" dxfId="0" priority="22200"/>
  </conditionalFormatting>
  <conditionalFormatting sqref="LVV524144">
    <cfRule type="duplicateValues" dxfId="0" priority="22199"/>
  </conditionalFormatting>
  <conditionalFormatting sqref="MFR524144">
    <cfRule type="duplicateValues" dxfId="0" priority="22198"/>
  </conditionalFormatting>
  <conditionalFormatting sqref="MPN524144">
    <cfRule type="duplicateValues" dxfId="0" priority="22197"/>
  </conditionalFormatting>
  <conditionalFormatting sqref="MZJ524144">
    <cfRule type="duplicateValues" dxfId="0" priority="22196"/>
  </conditionalFormatting>
  <conditionalFormatting sqref="NJF524144">
    <cfRule type="duplicateValues" dxfId="0" priority="22195"/>
  </conditionalFormatting>
  <conditionalFormatting sqref="NTB524144">
    <cfRule type="duplicateValues" dxfId="0" priority="22194"/>
  </conditionalFormatting>
  <conditionalFormatting sqref="OCX524144">
    <cfRule type="duplicateValues" dxfId="0" priority="22193"/>
  </conditionalFormatting>
  <conditionalFormatting sqref="OMT524144">
    <cfRule type="duplicateValues" dxfId="0" priority="22192"/>
  </conditionalFormatting>
  <conditionalFormatting sqref="OWP524144">
    <cfRule type="duplicateValues" dxfId="0" priority="22191"/>
  </conditionalFormatting>
  <conditionalFormatting sqref="PGL524144">
    <cfRule type="duplicateValues" dxfId="0" priority="22190"/>
  </conditionalFormatting>
  <conditionalFormatting sqref="PQH524144">
    <cfRule type="duplicateValues" dxfId="0" priority="22189"/>
  </conditionalFormatting>
  <conditionalFormatting sqref="QAD524144">
    <cfRule type="duplicateValues" dxfId="0" priority="22188"/>
  </conditionalFormatting>
  <conditionalFormatting sqref="QJZ524144">
    <cfRule type="duplicateValues" dxfId="0" priority="22187"/>
  </conditionalFormatting>
  <conditionalFormatting sqref="QTV524144">
    <cfRule type="duplicateValues" dxfId="0" priority="22186"/>
  </conditionalFormatting>
  <conditionalFormatting sqref="RDR524144">
    <cfRule type="duplicateValues" dxfId="0" priority="22185"/>
  </conditionalFormatting>
  <conditionalFormatting sqref="RNN524144">
    <cfRule type="duplicateValues" dxfId="0" priority="22184"/>
  </conditionalFormatting>
  <conditionalFormatting sqref="RXJ524144">
    <cfRule type="duplicateValues" dxfId="0" priority="22183"/>
  </conditionalFormatting>
  <conditionalFormatting sqref="SHF524144">
    <cfRule type="duplicateValues" dxfId="0" priority="22182"/>
  </conditionalFormatting>
  <conditionalFormatting sqref="SRB524144">
    <cfRule type="duplicateValues" dxfId="0" priority="22181"/>
  </conditionalFormatting>
  <conditionalFormatting sqref="TAX524144">
    <cfRule type="duplicateValues" dxfId="0" priority="22180"/>
  </conditionalFormatting>
  <conditionalFormatting sqref="TKT524144">
    <cfRule type="duplicateValues" dxfId="0" priority="22179"/>
  </conditionalFormatting>
  <conditionalFormatting sqref="TUP524144">
    <cfRule type="duplicateValues" dxfId="0" priority="22178"/>
  </conditionalFormatting>
  <conditionalFormatting sqref="UEL524144">
    <cfRule type="duplicateValues" dxfId="0" priority="22177"/>
  </conditionalFormatting>
  <conditionalFormatting sqref="UOH524144">
    <cfRule type="duplicateValues" dxfId="0" priority="22176"/>
  </conditionalFormatting>
  <conditionalFormatting sqref="UYD524144">
    <cfRule type="duplicateValues" dxfId="0" priority="22175"/>
  </conditionalFormatting>
  <conditionalFormatting sqref="VHZ524144">
    <cfRule type="duplicateValues" dxfId="0" priority="22174"/>
  </conditionalFormatting>
  <conditionalFormatting sqref="VRV524144">
    <cfRule type="duplicateValues" dxfId="0" priority="22173"/>
  </conditionalFormatting>
  <conditionalFormatting sqref="WBR524144">
    <cfRule type="duplicateValues" dxfId="0" priority="22172"/>
  </conditionalFormatting>
  <conditionalFormatting sqref="WLN524144">
    <cfRule type="duplicateValues" dxfId="0" priority="22171"/>
  </conditionalFormatting>
  <conditionalFormatting sqref="WVJ524144">
    <cfRule type="duplicateValues" dxfId="0" priority="22170"/>
  </conditionalFormatting>
  <conditionalFormatting sqref="G524145">
    <cfRule type="duplicateValues" dxfId="0" priority="21209"/>
  </conditionalFormatting>
  <conditionalFormatting sqref="IX524145">
    <cfRule type="duplicateValues" dxfId="0" priority="21208"/>
  </conditionalFormatting>
  <conditionalFormatting sqref="ST524145">
    <cfRule type="duplicateValues" dxfId="0" priority="21207"/>
  </conditionalFormatting>
  <conditionalFormatting sqref="ACP524145">
    <cfRule type="duplicateValues" dxfId="0" priority="21206"/>
  </conditionalFormatting>
  <conditionalFormatting sqref="AML524145">
    <cfRule type="duplicateValues" dxfId="0" priority="21205"/>
  </conditionalFormatting>
  <conditionalFormatting sqref="AWH524145">
    <cfRule type="duplicateValues" dxfId="0" priority="21204"/>
  </conditionalFormatting>
  <conditionalFormatting sqref="BGD524145">
    <cfRule type="duplicateValues" dxfId="0" priority="21203"/>
  </conditionalFormatting>
  <conditionalFormatting sqref="BPZ524145">
    <cfRule type="duplicateValues" dxfId="0" priority="21202"/>
  </conditionalFormatting>
  <conditionalFormatting sqref="BZV524145">
    <cfRule type="duplicateValues" dxfId="0" priority="21201"/>
  </conditionalFormatting>
  <conditionalFormatting sqref="CJR524145">
    <cfRule type="duplicateValues" dxfId="0" priority="21200"/>
  </conditionalFormatting>
  <conditionalFormatting sqref="CTN524145">
    <cfRule type="duplicateValues" dxfId="0" priority="21199"/>
  </conditionalFormatting>
  <conditionalFormatting sqref="DDJ524145">
    <cfRule type="duplicateValues" dxfId="0" priority="21198"/>
  </conditionalFormatting>
  <conditionalFormatting sqref="DNF524145">
    <cfRule type="duplicateValues" dxfId="0" priority="21197"/>
  </conditionalFormatting>
  <conditionalFormatting sqref="DXB524145">
    <cfRule type="duplicateValues" dxfId="0" priority="21196"/>
  </conditionalFormatting>
  <conditionalFormatting sqref="EGX524145">
    <cfRule type="duplicateValues" dxfId="0" priority="21195"/>
  </conditionalFormatting>
  <conditionalFormatting sqref="EQT524145">
    <cfRule type="duplicateValues" dxfId="0" priority="21194"/>
  </conditionalFormatting>
  <conditionalFormatting sqref="FAP524145">
    <cfRule type="duplicateValues" dxfId="0" priority="21193"/>
  </conditionalFormatting>
  <conditionalFormatting sqref="FKL524145">
    <cfRule type="duplicateValues" dxfId="0" priority="21192"/>
  </conditionalFormatting>
  <conditionalFormatting sqref="FUH524145">
    <cfRule type="duplicateValues" dxfId="0" priority="21191"/>
  </conditionalFormatting>
  <conditionalFormatting sqref="GED524145">
    <cfRule type="duplicateValues" dxfId="0" priority="21190"/>
  </conditionalFormatting>
  <conditionalFormatting sqref="GNZ524145">
    <cfRule type="duplicateValues" dxfId="0" priority="21189"/>
  </conditionalFormatting>
  <conditionalFormatting sqref="GXV524145">
    <cfRule type="duplicateValues" dxfId="0" priority="21188"/>
  </conditionalFormatting>
  <conditionalFormatting sqref="HHR524145">
    <cfRule type="duplicateValues" dxfId="0" priority="21187"/>
  </conditionalFormatting>
  <conditionalFormatting sqref="HRN524145">
    <cfRule type="duplicateValues" dxfId="0" priority="21186"/>
  </conditionalFormatting>
  <conditionalFormatting sqref="IBJ524145">
    <cfRule type="duplicateValues" dxfId="0" priority="21185"/>
  </conditionalFormatting>
  <conditionalFormatting sqref="ILF524145">
    <cfRule type="duplicateValues" dxfId="0" priority="21184"/>
  </conditionalFormatting>
  <conditionalFormatting sqref="IVB524145">
    <cfRule type="duplicateValues" dxfId="0" priority="21183"/>
  </conditionalFormatting>
  <conditionalFormatting sqref="JEX524145">
    <cfRule type="duplicateValues" dxfId="0" priority="21182"/>
  </conditionalFormatting>
  <conditionalFormatting sqref="JOT524145">
    <cfRule type="duplicateValues" dxfId="0" priority="21181"/>
  </conditionalFormatting>
  <conditionalFormatting sqref="JYP524145">
    <cfRule type="duplicateValues" dxfId="0" priority="21180"/>
  </conditionalFormatting>
  <conditionalFormatting sqref="KIL524145">
    <cfRule type="duplicateValues" dxfId="0" priority="21179"/>
  </conditionalFormatting>
  <conditionalFormatting sqref="KSH524145">
    <cfRule type="duplicateValues" dxfId="0" priority="21178"/>
  </conditionalFormatting>
  <conditionalFormatting sqref="LCD524145">
    <cfRule type="duplicateValues" dxfId="0" priority="21177"/>
  </conditionalFormatting>
  <conditionalFormatting sqref="LLZ524145">
    <cfRule type="duplicateValues" dxfId="0" priority="21176"/>
  </conditionalFormatting>
  <conditionalFormatting sqref="LVV524145">
    <cfRule type="duplicateValues" dxfId="0" priority="21175"/>
  </conditionalFormatting>
  <conditionalFormatting sqref="MFR524145">
    <cfRule type="duplicateValues" dxfId="0" priority="21174"/>
  </conditionalFormatting>
  <conditionalFormatting sqref="MPN524145">
    <cfRule type="duplicateValues" dxfId="0" priority="21173"/>
  </conditionalFormatting>
  <conditionalFormatting sqref="MZJ524145">
    <cfRule type="duplicateValues" dxfId="0" priority="21172"/>
  </conditionalFormatting>
  <conditionalFormatting sqref="NJF524145">
    <cfRule type="duplicateValues" dxfId="0" priority="21171"/>
  </conditionalFormatting>
  <conditionalFormatting sqref="NTB524145">
    <cfRule type="duplicateValues" dxfId="0" priority="21170"/>
  </conditionalFormatting>
  <conditionalFormatting sqref="OCX524145">
    <cfRule type="duplicateValues" dxfId="0" priority="21169"/>
  </conditionalFormatting>
  <conditionalFormatting sqref="OMT524145">
    <cfRule type="duplicateValues" dxfId="0" priority="21168"/>
  </conditionalFormatting>
  <conditionalFormatting sqref="OWP524145">
    <cfRule type="duplicateValues" dxfId="0" priority="21167"/>
  </conditionalFormatting>
  <conditionalFormatting sqref="PGL524145">
    <cfRule type="duplicateValues" dxfId="0" priority="21166"/>
  </conditionalFormatting>
  <conditionalFormatting sqref="PQH524145">
    <cfRule type="duplicateValues" dxfId="0" priority="21165"/>
  </conditionalFormatting>
  <conditionalFormatting sqref="QAD524145">
    <cfRule type="duplicateValues" dxfId="0" priority="21164"/>
  </conditionalFormatting>
  <conditionalFormatting sqref="QJZ524145">
    <cfRule type="duplicateValues" dxfId="0" priority="21163"/>
  </conditionalFormatting>
  <conditionalFormatting sqref="QTV524145">
    <cfRule type="duplicateValues" dxfId="0" priority="21162"/>
  </conditionalFormatting>
  <conditionalFormatting sqref="RDR524145">
    <cfRule type="duplicateValues" dxfId="0" priority="21161"/>
  </conditionalFormatting>
  <conditionalFormatting sqref="RNN524145">
    <cfRule type="duplicateValues" dxfId="0" priority="21160"/>
  </conditionalFormatting>
  <conditionalFormatting sqref="RXJ524145">
    <cfRule type="duplicateValues" dxfId="0" priority="21159"/>
  </conditionalFormatting>
  <conditionalFormatting sqref="SHF524145">
    <cfRule type="duplicateValues" dxfId="0" priority="21158"/>
  </conditionalFormatting>
  <conditionalFormatting sqref="SRB524145">
    <cfRule type="duplicateValues" dxfId="0" priority="21157"/>
  </conditionalFormatting>
  <conditionalFormatting sqref="TAX524145">
    <cfRule type="duplicateValues" dxfId="0" priority="21156"/>
  </conditionalFormatting>
  <conditionalFormatting sqref="TKT524145">
    <cfRule type="duplicateValues" dxfId="0" priority="21155"/>
  </conditionalFormatting>
  <conditionalFormatting sqref="TUP524145">
    <cfRule type="duplicateValues" dxfId="0" priority="21154"/>
  </conditionalFormatting>
  <conditionalFormatting sqref="UEL524145">
    <cfRule type="duplicateValues" dxfId="0" priority="21153"/>
  </conditionalFormatting>
  <conditionalFormatting sqref="UOH524145">
    <cfRule type="duplicateValues" dxfId="0" priority="21152"/>
  </conditionalFormatting>
  <conditionalFormatting sqref="UYD524145">
    <cfRule type="duplicateValues" dxfId="0" priority="21151"/>
  </conditionalFormatting>
  <conditionalFormatting sqref="VHZ524145">
    <cfRule type="duplicateValues" dxfId="0" priority="21150"/>
  </conditionalFormatting>
  <conditionalFormatting sqref="VRV524145">
    <cfRule type="duplicateValues" dxfId="0" priority="21149"/>
  </conditionalFormatting>
  <conditionalFormatting sqref="WBR524145">
    <cfRule type="duplicateValues" dxfId="0" priority="21148"/>
  </conditionalFormatting>
  <conditionalFormatting sqref="WLN524145">
    <cfRule type="duplicateValues" dxfId="0" priority="21147"/>
  </conditionalFormatting>
  <conditionalFormatting sqref="WVJ524145">
    <cfRule type="duplicateValues" dxfId="0" priority="21146"/>
  </conditionalFormatting>
  <conditionalFormatting sqref="G524146">
    <cfRule type="duplicateValues" dxfId="0" priority="20185"/>
  </conditionalFormatting>
  <conditionalFormatting sqref="IX524146">
    <cfRule type="duplicateValues" dxfId="0" priority="20184"/>
  </conditionalFormatting>
  <conditionalFormatting sqref="ST524146">
    <cfRule type="duplicateValues" dxfId="0" priority="20183"/>
  </conditionalFormatting>
  <conditionalFormatting sqref="ACP524146">
    <cfRule type="duplicateValues" dxfId="0" priority="20182"/>
  </conditionalFormatting>
  <conditionalFormatting sqref="AML524146">
    <cfRule type="duplicateValues" dxfId="0" priority="20181"/>
  </conditionalFormatting>
  <conditionalFormatting sqref="AWH524146">
    <cfRule type="duplicateValues" dxfId="0" priority="20180"/>
  </conditionalFormatting>
  <conditionalFormatting sqref="BGD524146">
    <cfRule type="duplicateValues" dxfId="0" priority="20179"/>
  </conditionalFormatting>
  <conditionalFormatting sqref="BPZ524146">
    <cfRule type="duplicateValues" dxfId="0" priority="20178"/>
  </conditionalFormatting>
  <conditionalFormatting sqref="BZV524146">
    <cfRule type="duplicateValues" dxfId="0" priority="20177"/>
  </conditionalFormatting>
  <conditionalFormatting sqref="CJR524146">
    <cfRule type="duplicateValues" dxfId="0" priority="20176"/>
  </conditionalFormatting>
  <conditionalFormatting sqref="CTN524146">
    <cfRule type="duplicateValues" dxfId="0" priority="20175"/>
  </conditionalFormatting>
  <conditionalFormatting sqref="DDJ524146">
    <cfRule type="duplicateValues" dxfId="0" priority="20174"/>
  </conditionalFormatting>
  <conditionalFormatting sqref="DNF524146">
    <cfRule type="duplicateValues" dxfId="0" priority="20173"/>
  </conditionalFormatting>
  <conditionalFormatting sqref="DXB524146">
    <cfRule type="duplicateValues" dxfId="0" priority="20172"/>
  </conditionalFormatting>
  <conditionalFormatting sqref="EGX524146">
    <cfRule type="duplicateValues" dxfId="0" priority="20171"/>
  </conditionalFormatting>
  <conditionalFormatting sqref="EQT524146">
    <cfRule type="duplicateValues" dxfId="0" priority="20170"/>
  </conditionalFormatting>
  <conditionalFormatting sqref="FAP524146">
    <cfRule type="duplicateValues" dxfId="0" priority="20169"/>
  </conditionalFormatting>
  <conditionalFormatting sqref="FKL524146">
    <cfRule type="duplicateValues" dxfId="0" priority="20168"/>
  </conditionalFormatting>
  <conditionalFormatting sqref="FUH524146">
    <cfRule type="duplicateValues" dxfId="0" priority="20167"/>
  </conditionalFormatting>
  <conditionalFormatting sqref="GED524146">
    <cfRule type="duplicateValues" dxfId="0" priority="20166"/>
  </conditionalFormatting>
  <conditionalFormatting sqref="GNZ524146">
    <cfRule type="duplicateValues" dxfId="0" priority="20165"/>
  </conditionalFormatting>
  <conditionalFormatting sqref="GXV524146">
    <cfRule type="duplicateValues" dxfId="0" priority="20164"/>
  </conditionalFormatting>
  <conditionalFormatting sqref="HHR524146">
    <cfRule type="duplicateValues" dxfId="0" priority="20163"/>
  </conditionalFormatting>
  <conditionalFormatting sqref="HRN524146">
    <cfRule type="duplicateValues" dxfId="0" priority="20162"/>
  </conditionalFormatting>
  <conditionalFormatting sqref="IBJ524146">
    <cfRule type="duplicateValues" dxfId="0" priority="20161"/>
  </conditionalFormatting>
  <conditionalFormatting sqref="ILF524146">
    <cfRule type="duplicateValues" dxfId="0" priority="20160"/>
  </conditionalFormatting>
  <conditionalFormatting sqref="IVB524146">
    <cfRule type="duplicateValues" dxfId="0" priority="20159"/>
  </conditionalFormatting>
  <conditionalFormatting sqref="JEX524146">
    <cfRule type="duplicateValues" dxfId="0" priority="20158"/>
  </conditionalFormatting>
  <conditionalFormatting sqref="JOT524146">
    <cfRule type="duplicateValues" dxfId="0" priority="20157"/>
  </conditionalFormatting>
  <conditionalFormatting sqref="JYP524146">
    <cfRule type="duplicateValues" dxfId="0" priority="20156"/>
  </conditionalFormatting>
  <conditionalFormatting sqref="KIL524146">
    <cfRule type="duplicateValues" dxfId="0" priority="20155"/>
  </conditionalFormatting>
  <conditionalFormatting sqref="KSH524146">
    <cfRule type="duplicateValues" dxfId="0" priority="20154"/>
  </conditionalFormatting>
  <conditionalFormatting sqref="LCD524146">
    <cfRule type="duplicateValues" dxfId="0" priority="20153"/>
  </conditionalFormatting>
  <conditionalFormatting sqref="LLZ524146">
    <cfRule type="duplicateValues" dxfId="0" priority="20152"/>
  </conditionalFormatting>
  <conditionalFormatting sqref="LVV524146">
    <cfRule type="duplicateValues" dxfId="0" priority="20151"/>
  </conditionalFormatting>
  <conditionalFormatting sqref="MFR524146">
    <cfRule type="duplicateValues" dxfId="0" priority="20150"/>
  </conditionalFormatting>
  <conditionalFormatting sqref="MPN524146">
    <cfRule type="duplicateValues" dxfId="0" priority="20149"/>
  </conditionalFormatting>
  <conditionalFormatting sqref="MZJ524146">
    <cfRule type="duplicateValues" dxfId="0" priority="20148"/>
  </conditionalFormatting>
  <conditionalFormatting sqref="NJF524146">
    <cfRule type="duplicateValues" dxfId="0" priority="20147"/>
  </conditionalFormatting>
  <conditionalFormatting sqref="NTB524146">
    <cfRule type="duplicateValues" dxfId="0" priority="20146"/>
  </conditionalFormatting>
  <conditionalFormatting sqref="OCX524146">
    <cfRule type="duplicateValues" dxfId="0" priority="20145"/>
  </conditionalFormatting>
  <conditionalFormatting sqref="OMT524146">
    <cfRule type="duplicateValues" dxfId="0" priority="20144"/>
  </conditionalFormatting>
  <conditionalFormatting sqref="OWP524146">
    <cfRule type="duplicateValues" dxfId="0" priority="20143"/>
  </conditionalFormatting>
  <conditionalFormatting sqref="PGL524146">
    <cfRule type="duplicateValues" dxfId="0" priority="20142"/>
  </conditionalFormatting>
  <conditionalFormatting sqref="PQH524146">
    <cfRule type="duplicateValues" dxfId="0" priority="20141"/>
  </conditionalFormatting>
  <conditionalFormatting sqref="QAD524146">
    <cfRule type="duplicateValues" dxfId="0" priority="20140"/>
  </conditionalFormatting>
  <conditionalFormatting sqref="QJZ524146">
    <cfRule type="duplicateValues" dxfId="0" priority="20139"/>
  </conditionalFormatting>
  <conditionalFormatting sqref="QTV524146">
    <cfRule type="duplicateValues" dxfId="0" priority="20138"/>
  </conditionalFormatting>
  <conditionalFormatting sqref="RDR524146">
    <cfRule type="duplicateValues" dxfId="0" priority="20137"/>
  </conditionalFormatting>
  <conditionalFormatting sqref="RNN524146">
    <cfRule type="duplicateValues" dxfId="0" priority="20136"/>
  </conditionalFormatting>
  <conditionalFormatting sqref="RXJ524146">
    <cfRule type="duplicateValues" dxfId="0" priority="20135"/>
  </conditionalFormatting>
  <conditionalFormatting sqref="SHF524146">
    <cfRule type="duplicateValues" dxfId="0" priority="20134"/>
  </conditionalFormatting>
  <conditionalFormatting sqref="SRB524146">
    <cfRule type="duplicateValues" dxfId="0" priority="20133"/>
  </conditionalFormatting>
  <conditionalFormatting sqref="TAX524146">
    <cfRule type="duplicateValues" dxfId="0" priority="20132"/>
  </conditionalFormatting>
  <conditionalFormatting sqref="TKT524146">
    <cfRule type="duplicateValues" dxfId="0" priority="20131"/>
  </conditionalFormatting>
  <conditionalFormatting sqref="TUP524146">
    <cfRule type="duplicateValues" dxfId="0" priority="20130"/>
  </conditionalFormatting>
  <conditionalFormatting sqref="UEL524146">
    <cfRule type="duplicateValues" dxfId="0" priority="20129"/>
  </conditionalFormatting>
  <conditionalFormatting sqref="UOH524146">
    <cfRule type="duplicateValues" dxfId="0" priority="20128"/>
  </conditionalFormatting>
  <conditionalFormatting sqref="UYD524146">
    <cfRule type="duplicateValues" dxfId="0" priority="20127"/>
  </conditionalFormatting>
  <conditionalFormatting sqref="VHZ524146">
    <cfRule type="duplicateValues" dxfId="0" priority="20126"/>
  </conditionalFormatting>
  <conditionalFormatting sqref="VRV524146">
    <cfRule type="duplicateValues" dxfId="0" priority="20125"/>
  </conditionalFormatting>
  <conditionalFormatting sqref="WBR524146">
    <cfRule type="duplicateValues" dxfId="0" priority="20124"/>
  </conditionalFormatting>
  <conditionalFormatting sqref="WLN524146">
    <cfRule type="duplicateValues" dxfId="0" priority="20123"/>
  </conditionalFormatting>
  <conditionalFormatting sqref="WVJ524146">
    <cfRule type="duplicateValues" dxfId="0" priority="20122"/>
  </conditionalFormatting>
  <conditionalFormatting sqref="G524147">
    <cfRule type="duplicateValues" dxfId="0" priority="19161"/>
  </conditionalFormatting>
  <conditionalFormatting sqref="IX524147">
    <cfRule type="duplicateValues" dxfId="0" priority="19160"/>
  </conditionalFormatting>
  <conditionalFormatting sqref="ST524147">
    <cfRule type="duplicateValues" dxfId="0" priority="19159"/>
  </conditionalFormatting>
  <conditionalFormatting sqref="ACP524147">
    <cfRule type="duplicateValues" dxfId="0" priority="19158"/>
  </conditionalFormatting>
  <conditionalFormatting sqref="AML524147">
    <cfRule type="duplicateValues" dxfId="0" priority="19157"/>
  </conditionalFormatting>
  <conditionalFormatting sqref="AWH524147">
    <cfRule type="duplicateValues" dxfId="0" priority="19156"/>
  </conditionalFormatting>
  <conditionalFormatting sqref="BGD524147">
    <cfRule type="duplicateValues" dxfId="0" priority="19155"/>
  </conditionalFormatting>
  <conditionalFormatting sqref="BPZ524147">
    <cfRule type="duplicateValues" dxfId="0" priority="19154"/>
  </conditionalFormatting>
  <conditionalFormatting sqref="BZV524147">
    <cfRule type="duplicateValues" dxfId="0" priority="19153"/>
  </conditionalFormatting>
  <conditionalFormatting sqref="CJR524147">
    <cfRule type="duplicateValues" dxfId="0" priority="19152"/>
  </conditionalFormatting>
  <conditionalFormatting sqref="CTN524147">
    <cfRule type="duplicateValues" dxfId="0" priority="19151"/>
  </conditionalFormatting>
  <conditionalFormatting sqref="DDJ524147">
    <cfRule type="duplicateValues" dxfId="0" priority="19150"/>
  </conditionalFormatting>
  <conditionalFormatting sqref="DNF524147">
    <cfRule type="duplicateValues" dxfId="0" priority="19149"/>
  </conditionalFormatting>
  <conditionalFormatting sqref="DXB524147">
    <cfRule type="duplicateValues" dxfId="0" priority="19148"/>
  </conditionalFormatting>
  <conditionalFormatting sqref="EGX524147">
    <cfRule type="duplicateValues" dxfId="0" priority="19147"/>
  </conditionalFormatting>
  <conditionalFormatting sqref="EQT524147">
    <cfRule type="duplicateValues" dxfId="0" priority="19146"/>
  </conditionalFormatting>
  <conditionalFormatting sqref="FAP524147">
    <cfRule type="duplicateValues" dxfId="0" priority="19145"/>
  </conditionalFormatting>
  <conditionalFormatting sqref="FKL524147">
    <cfRule type="duplicateValues" dxfId="0" priority="19144"/>
  </conditionalFormatting>
  <conditionalFormatting sqref="FUH524147">
    <cfRule type="duplicateValues" dxfId="0" priority="19143"/>
  </conditionalFormatting>
  <conditionalFormatting sqref="GED524147">
    <cfRule type="duplicateValues" dxfId="0" priority="19142"/>
  </conditionalFormatting>
  <conditionalFormatting sqref="GNZ524147">
    <cfRule type="duplicateValues" dxfId="0" priority="19141"/>
  </conditionalFormatting>
  <conditionalFormatting sqref="GXV524147">
    <cfRule type="duplicateValues" dxfId="0" priority="19140"/>
  </conditionalFormatting>
  <conditionalFormatting sqref="HHR524147">
    <cfRule type="duplicateValues" dxfId="0" priority="19139"/>
  </conditionalFormatting>
  <conditionalFormatting sqref="HRN524147">
    <cfRule type="duplicateValues" dxfId="0" priority="19138"/>
  </conditionalFormatting>
  <conditionalFormatting sqref="IBJ524147">
    <cfRule type="duplicateValues" dxfId="0" priority="19137"/>
  </conditionalFormatting>
  <conditionalFormatting sqref="ILF524147">
    <cfRule type="duplicateValues" dxfId="0" priority="19136"/>
  </conditionalFormatting>
  <conditionalFormatting sqref="IVB524147">
    <cfRule type="duplicateValues" dxfId="0" priority="19135"/>
  </conditionalFormatting>
  <conditionalFormatting sqref="JEX524147">
    <cfRule type="duplicateValues" dxfId="0" priority="19134"/>
  </conditionalFormatting>
  <conditionalFormatting sqref="JOT524147">
    <cfRule type="duplicateValues" dxfId="0" priority="19133"/>
  </conditionalFormatting>
  <conditionalFormatting sqref="JYP524147">
    <cfRule type="duplicateValues" dxfId="0" priority="19132"/>
  </conditionalFormatting>
  <conditionalFormatting sqref="KIL524147">
    <cfRule type="duplicateValues" dxfId="0" priority="19131"/>
  </conditionalFormatting>
  <conditionalFormatting sqref="KSH524147">
    <cfRule type="duplicateValues" dxfId="0" priority="19130"/>
  </conditionalFormatting>
  <conditionalFormatting sqref="LCD524147">
    <cfRule type="duplicateValues" dxfId="0" priority="19129"/>
  </conditionalFormatting>
  <conditionalFormatting sqref="LLZ524147">
    <cfRule type="duplicateValues" dxfId="0" priority="19128"/>
  </conditionalFormatting>
  <conditionalFormatting sqref="LVV524147">
    <cfRule type="duplicateValues" dxfId="0" priority="19127"/>
  </conditionalFormatting>
  <conditionalFormatting sqref="MFR524147">
    <cfRule type="duplicateValues" dxfId="0" priority="19126"/>
  </conditionalFormatting>
  <conditionalFormatting sqref="MPN524147">
    <cfRule type="duplicateValues" dxfId="0" priority="19125"/>
  </conditionalFormatting>
  <conditionalFormatting sqref="MZJ524147">
    <cfRule type="duplicateValues" dxfId="0" priority="19124"/>
  </conditionalFormatting>
  <conditionalFormatting sqref="NJF524147">
    <cfRule type="duplicateValues" dxfId="0" priority="19123"/>
  </conditionalFormatting>
  <conditionalFormatting sqref="NTB524147">
    <cfRule type="duplicateValues" dxfId="0" priority="19122"/>
  </conditionalFormatting>
  <conditionalFormatting sqref="OCX524147">
    <cfRule type="duplicateValues" dxfId="0" priority="19121"/>
  </conditionalFormatting>
  <conditionalFormatting sqref="OMT524147">
    <cfRule type="duplicateValues" dxfId="0" priority="19120"/>
  </conditionalFormatting>
  <conditionalFormatting sqref="OWP524147">
    <cfRule type="duplicateValues" dxfId="0" priority="19119"/>
  </conditionalFormatting>
  <conditionalFormatting sqref="PGL524147">
    <cfRule type="duplicateValues" dxfId="0" priority="19118"/>
  </conditionalFormatting>
  <conditionalFormatting sqref="PQH524147">
    <cfRule type="duplicateValues" dxfId="0" priority="19117"/>
  </conditionalFormatting>
  <conditionalFormatting sqref="QAD524147">
    <cfRule type="duplicateValues" dxfId="0" priority="19116"/>
  </conditionalFormatting>
  <conditionalFormatting sqref="QJZ524147">
    <cfRule type="duplicateValues" dxfId="0" priority="19115"/>
  </conditionalFormatting>
  <conditionalFormatting sqref="QTV524147">
    <cfRule type="duplicateValues" dxfId="0" priority="19114"/>
  </conditionalFormatting>
  <conditionalFormatting sqref="RDR524147">
    <cfRule type="duplicateValues" dxfId="0" priority="19113"/>
  </conditionalFormatting>
  <conditionalFormatting sqref="RNN524147">
    <cfRule type="duplicateValues" dxfId="0" priority="19112"/>
  </conditionalFormatting>
  <conditionalFormatting sqref="RXJ524147">
    <cfRule type="duplicateValues" dxfId="0" priority="19111"/>
  </conditionalFormatting>
  <conditionalFormatting sqref="SHF524147">
    <cfRule type="duplicateValues" dxfId="0" priority="19110"/>
  </conditionalFormatting>
  <conditionalFormatting sqref="SRB524147">
    <cfRule type="duplicateValues" dxfId="0" priority="19109"/>
  </conditionalFormatting>
  <conditionalFormatting sqref="TAX524147">
    <cfRule type="duplicateValues" dxfId="0" priority="19108"/>
  </conditionalFormatting>
  <conditionalFormatting sqref="TKT524147">
    <cfRule type="duplicateValues" dxfId="0" priority="19107"/>
  </conditionalFormatting>
  <conditionalFormatting sqref="TUP524147">
    <cfRule type="duplicateValues" dxfId="0" priority="19106"/>
  </conditionalFormatting>
  <conditionalFormatting sqref="UEL524147">
    <cfRule type="duplicateValues" dxfId="0" priority="19105"/>
  </conditionalFormatting>
  <conditionalFormatting sqref="UOH524147">
    <cfRule type="duplicateValues" dxfId="0" priority="19104"/>
  </conditionalFormatting>
  <conditionalFormatting sqref="UYD524147">
    <cfRule type="duplicateValues" dxfId="0" priority="19103"/>
  </conditionalFormatting>
  <conditionalFormatting sqref="VHZ524147">
    <cfRule type="duplicateValues" dxfId="0" priority="19102"/>
  </conditionalFormatting>
  <conditionalFormatting sqref="VRV524147">
    <cfRule type="duplicateValues" dxfId="0" priority="19101"/>
  </conditionalFormatting>
  <conditionalFormatting sqref="WBR524147">
    <cfRule type="duplicateValues" dxfId="0" priority="19100"/>
  </conditionalFormatting>
  <conditionalFormatting sqref="WLN524147">
    <cfRule type="duplicateValues" dxfId="0" priority="19099"/>
  </conditionalFormatting>
  <conditionalFormatting sqref="WVJ524147">
    <cfRule type="duplicateValues" dxfId="0" priority="19098"/>
  </conditionalFormatting>
  <conditionalFormatting sqref="G524148">
    <cfRule type="duplicateValues" dxfId="0" priority="18137"/>
  </conditionalFormatting>
  <conditionalFormatting sqref="IX524148">
    <cfRule type="duplicateValues" dxfId="0" priority="18136"/>
  </conditionalFormatting>
  <conditionalFormatting sqref="ST524148">
    <cfRule type="duplicateValues" dxfId="0" priority="18135"/>
  </conditionalFormatting>
  <conditionalFormatting sqref="ACP524148">
    <cfRule type="duplicateValues" dxfId="0" priority="18134"/>
  </conditionalFormatting>
  <conditionalFormatting sqref="AML524148">
    <cfRule type="duplicateValues" dxfId="0" priority="18133"/>
  </conditionalFormatting>
  <conditionalFormatting sqref="AWH524148">
    <cfRule type="duplicateValues" dxfId="0" priority="18132"/>
  </conditionalFormatting>
  <conditionalFormatting sqref="BGD524148">
    <cfRule type="duplicateValues" dxfId="0" priority="18131"/>
  </conditionalFormatting>
  <conditionalFormatting sqref="BPZ524148">
    <cfRule type="duplicateValues" dxfId="0" priority="18130"/>
  </conditionalFormatting>
  <conditionalFormatting sqref="BZV524148">
    <cfRule type="duplicateValues" dxfId="0" priority="18129"/>
  </conditionalFormatting>
  <conditionalFormatting sqref="CJR524148">
    <cfRule type="duplicateValues" dxfId="0" priority="18128"/>
  </conditionalFormatting>
  <conditionalFormatting sqref="CTN524148">
    <cfRule type="duplicateValues" dxfId="0" priority="18127"/>
  </conditionalFormatting>
  <conditionalFormatting sqref="DDJ524148">
    <cfRule type="duplicateValues" dxfId="0" priority="18126"/>
  </conditionalFormatting>
  <conditionalFormatting sqref="DNF524148">
    <cfRule type="duplicateValues" dxfId="0" priority="18125"/>
  </conditionalFormatting>
  <conditionalFormatting sqref="DXB524148">
    <cfRule type="duplicateValues" dxfId="0" priority="18124"/>
  </conditionalFormatting>
  <conditionalFormatting sqref="EGX524148">
    <cfRule type="duplicateValues" dxfId="0" priority="18123"/>
  </conditionalFormatting>
  <conditionalFormatting sqref="EQT524148">
    <cfRule type="duplicateValues" dxfId="0" priority="18122"/>
  </conditionalFormatting>
  <conditionalFormatting sqref="FAP524148">
    <cfRule type="duplicateValues" dxfId="0" priority="18121"/>
  </conditionalFormatting>
  <conditionalFormatting sqref="FKL524148">
    <cfRule type="duplicateValues" dxfId="0" priority="18120"/>
  </conditionalFormatting>
  <conditionalFormatting sqref="FUH524148">
    <cfRule type="duplicateValues" dxfId="0" priority="18119"/>
  </conditionalFormatting>
  <conditionalFormatting sqref="GED524148">
    <cfRule type="duplicateValues" dxfId="0" priority="18118"/>
  </conditionalFormatting>
  <conditionalFormatting sqref="GNZ524148">
    <cfRule type="duplicateValues" dxfId="0" priority="18117"/>
  </conditionalFormatting>
  <conditionalFormatting sqref="GXV524148">
    <cfRule type="duplicateValues" dxfId="0" priority="18116"/>
  </conditionalFormatting>
  <conditionalFormatting sqref="HHR524148">
    <cfRule type="duplicateValues" dxfId="0" priority="18115"/>
  </conditionalFormatting>
  <conditionalFormatting sqref="HRN524148">
    <cfRule type="duplicateValues" dxfId="0" priority="18114"/>
  </conditionalFormatting>
  <conditionalFormatting sqref="IBJ524148">
    <cfRule type="duplicateValues" dxfId="0" priority="18113"/>
  </conditionalFormatting>
  <conditionalFormatting sqref="ILF524148">
    <cfRule type="duplicateValues" dxfId="0" priority="18112"/>
  </conditionalFormatting>
  <conditionalFormatting sqref="IVB524148">
    <cfRule type="duplicateValues" dxfId="0" priority="18111"/>
  </conditionalFormatting>
  <conditionalFormatting sqref="JEX524148">
    <cfRule type="duplicateValues" dxfId="0" priority="18110"/>
  </conditionalFormatting>
  <conditionalFormatting sqref="JOT524148">
    <cfRule type="duplicateValues" dxfId="0" priority="18109"/>
  </conditionalFormatting>
  <conditionalFormatting sqref="JYP524148">
    <cfRule type="duplicateValues" dxfId="0" priority="18108"/>
  </conditionalFormatting>
  <conditionalFormatting sqref="KIL524148">
    <cfRule type="duplicateValues" dxfId="0" priority="18107"/>
  </conditionalFormatting>
  <conditionalFormatting sqref="KSH524148">
    <cfRule type="duplicateValues" dxfId="0" priority="18106"/>
  </conditionalFormatting>
  <conditionalFormatting sqref="LCD524148">
    <cfRule type="duplicateValues" dxfId="0" priority="18105"/>
  </conditionalFormatting>
  <conditionalFormatting sqref="LLZ524148">
    <cfRule type="duplicateValues" dxfId="0" priority="18104"/>
  </conditionalFormatting>
  <conditionalFormatting sqref="LVV524148">
    <cfRule type="duplicateValues" dxfId="0" priority="18103"/>
  </conditionalFormatting>
  <conditionalFormatting sqref="MFR524148">
    <cfRule type="duplicateValues" dxfId="0" priority="18102"/>
  </conditionalFormatting>
  <conditionalFormatting sqref="MPN524148">
    <cfRule type="duplicateValues" dxfId="0" priority="18101"/>
  </conditionalFormatting>
  <conditionalFormatting sqref="MZJ524148">
    <cfRule type="duplicateValues" dxfId="0" priority="18100"/>
  </conditionalFormatting>
  <conditionalFormatting sqref="NJF524148">
    <cfRule type="duplicateValues" dxfId="0" priority="18099"/>
  </conditionalFormatting>
  <conditionalFormatting sqref="NTB524148">
    <cfRule type="duplicateValues" dxfId="0" priority="18098"/>
  </conditionalFormatting>
  <conditionalFormatting sqref="OCX524148">
    <cfRule type="duplicateValues" dxfId="0" priority="18097"/>
  </conditionalFormatting>
  <conditionalFormatting sqref="OMT524148">
    <cfRule type="duplicateValues" dxfId="0" priority="18096"/>
  </conditionalFormatting>
  <conditionalFormatting sqref="OWP524148">
    <cfRule type="duplicateValues" dxfId="0" priority="18095"/>
  </conditionalFormatting>
  <conditionalFormatting sqref="PGL524148">
    <cfRule type="duplicateValues" dxfId="0" priority="18094"/>
  </conditionalFormatting>
  <conditionalFormatting sqref="PQH524148">
    <cfRule type="duplicateValues" dxfId="0" priority="18093"/>
  </conditionalFormatting>
  <conditionalFormatting sqref="QAD524148">
    <cfRule type="duplicateValues" dxfId="0" priority="18092"/>
  </conditionalFormatting>
  <conditionalFormatting sqref="QJZ524148">
    <cfRule type="duplicateValues" dxfId="0" priority="18091"/>
  </conditionalFormatting>
  <conditionalFormatting sqref="QTV524148">
    <cfRule type="duplicateValues" dxfId="0" priority="18090"/>
  </conditionalFormatting>
  <conditionalFormatting sqref="RDR524148">
    <cfRule type="duplicateValues" dxfId="0" priority="18089"/>
  </conditionalFormatting>
  <conditionalFormatting sqref="RNN524148">
    <cfRule type="duplicateValues" dxfId="0" priority="18088"/>
  </conditionalFormatting>
  <conditionalFormatting sqref="RXJ524148">
    <cfRule type="duplicateValues" dxfId="0" priority="18087"/>
  </conditionalFormatting>
  <conditionalFormatting sqref="SHF524148">
    <cfRule type="duplicateValues" dxfId="0" priority="18086"/>
  </conditionalFormatting>
  <conditionalFormatting sqref="SRB524148">
    <cfRule type="duplicateValues" dxfId="0" priority="18085"/>
  </conditionalFormatting>
  <conditionalFormatting sqref="TAX524148">
    <cfRule type="duplicateValues" dxfId="0" priority="18084"/>
  </conditionalFormatting>
  <conditionalFormatting sqref="TKT524148">
    <cfRule type="duplicateValues" dxfId="0" priority="18083"/>
  </conditionalFormatting>
  <conditionalFormatting sqref="TUP524148">
    <cfRule type="duplicateValues" dxfId="0" priority="18082"/>
  </conditionalFormatting>
  <conditionalFormatting sqref="UEL524148">
    <cfRule type="duplicateValues" dxfId="0" priority="18081"/>
  </conditionalFormatting>
  <conditionalFormatting sqref="UOH524148">
    <cfRule type="duplicateValues" dxfId="0" priority="18080"/>
  </conditionalFormatting>
  <conditionalFormatting sqref="UYD524148">
    <cfRule type="duplicateValues" dxfId="0" priority="18079"/>
  </conditionalFormatting>
  <conditionalFormatting sqref="VHZ524148">
    <cfRule type="duplicateValues" dxfId="0" priority="18078"/>
  </conditionalFormatting>
  <conditionalFormatting sqref="VRV524148">
    <cfRule type="duplicateValues" dxfId="0" priority="18077"/>
  </conditionalFormatting>
  <conditionalFormatting sqref="WBR524148">
    <cfRule type="duplicateValues" dxfId="0" priority="18076"/>
  </conditionalFormatting>
  <conditionalFormatting sqref="WLN524148">
    <cfRule type="duplicateValues" dxfId="0" priority="18075"/>
  </conditionalFormatting>
  <conditionalFormatting sqref="WVJ524148">
    <cfRule type="duplicateValues" dxfId="0" priority="18074"/>
  </conditionalFormatting>
  <conditionalFormatting sqref="G524149">
    <cfRule type="duplicateValues" dxfId="0" priority="17113"/>
  </conditionalFormatting>
  <conditionalFormatting sqref="IX524149">
    <cfRule type="duplicateValues" dxfId="0" priority="17112"/>
  </conditionalFormatting>
  <conditionalFormatting sqref="ST524149">
    <cfRule type="duplicateValues" dxfId="0" priority="17111"/>
  </conditionalFormatting>
  <conditionalFormatting sqref="ACP524149">
    <cfRule type="duplicateValues" dxfId="0" priority="17110"/>
  </conditionalFormatting>
  <conditionalFormatting sqref="AML524149">
    <cfRule type="duplicateValues" dxfId="0" priority="17109"/>
  </conditionalFormatting>
  <conditionalFormatting sqref="AWH524149">
    <cfRule type="duplicateValues" dxfId="0" priority="17108"/>
  </conditionalFormatting>
  <conditionalFormatting sqref="BGD524149">
    <cfRule type="duplicateValues" dxfId="0" priority="17107"/>
  </conditionalFormatting>
  <conditionalFormatting sqref="BPZ524149">
    <cfRule type="duplicateValues" dxfId="0" priority="17106"/>
  </conditionalFormatting>
  <conditionalFormatting sqref="BZV524149">
    <cfRule type="duplicateValues" dxfId="0" priority="17105"/>
  </conditionalFormatting>
  <conditionalFormatting sqref="CJR524149">
    <cfRule type="duplicateValues" dxfId="0" priority="17104"/>
  </conditionalFormatting>
  <conditionalFormatting sqref="CTN524149">
    <cfRule type="duplicateValues" dxfId="0" priority="17103"/>
  </conditionalFormatting>
  <conditionalFormatting sqref="DDJ524149">
    <cfRule type="duplicateValues" dxfId="0" priority="17102"/>
  </conditionalFormatting>
  <conditionalFormatting sqref="DNF524149">
    <cfRule type="duplicateValues" dxfId="0" priority="17101"/>
  </conditionalFormatting>
  <conditionalFormatting sqref="DXB524149">
    <cfRule type="duplicateValues" dxfId="0" priority="17100"/>
  </conditionalFormatting>
  <conditionalFormatting sqref="EGX524149">
    <cfRule type="duplicateValues" dxfId="0" priority="17099"/>
  </conditionalFormatting>
  <conditionalFormatting sqref="EQT524149">
    <cfRule type="duplicateValues" dxfId="0" priority="17098"/>
  </conditionalFormatting>
  <conditionalFormatting sqref="FAP524149">
    <cfRule type="duplicateValues" dxfId="0" priority="17097"/>
  </conditionalFormatting>
  <conditionalFormatting sqref="FKL524149">
    <cfRule type="duplicateValues" dxfId="0" priority="17096"/>
  </conditionalFormatting>
  <conditionalFormatting sqref="FUH524149">
    <cfRule type="duplicateValues" dxfId="0" priority="17095"/>
  </conditionalFormatting>
  <conditionalFormatting sqref="GED524149">
    <cfRule type="duplicateValues" dxfId="0" priority="17094"/>
  </conditionalFormatting>
  <conditionalFormatting sqref="GNZ524149">
    <cfRule type="duplicateValues" dxfId="0" priority="17093"/>
  </conditionalFormatting>
  <conditionalFormatting sqref="GXV524149">
    <cfRule type="duplicateValues" dxfId="0" priority="17092"/>
  </conditionalFormatting>
  <conditionalFormatting sqref="HHR524149">
    <cfRule type="duplicateValues" dxfId="0" priority="17091"/>
  </conditionalFormatting>
  <conditionalFormatting sqref="HRN524149">
    <cfRule type="duplicateValues" dxfId="0" priority="17090"/>
  </conditionalFormatting>
  <conditionalFormatting sqref="IBJ524149">
    <cfRule type="duplicateValues" dxfId="0" priority="17089"/>
  </conditionalFormatting>
  <conditionalFormatting sqref="ILF524149">
    <cfRule type="duplicateValues" dxfId="0" priority="17088"/>
  </conditionalFormatting>
  <conditionalFormatting sqref="IVB524149">
    <cfRule type="duplicateValues" dxfId="0" priority="17087"/>
  </conditionalFormatting>
  <conditionalFormatting sqref="JEX524149">
    <cfRule type="duplicateValues" dxfId="0" priority="17086"/>
  </conditionalFormatting>
  <conditionalFormatting sqref="JOT524149">
    <cfRule type="duplicateValues" dxfId="0" priority="17085"/>
  </conditionalFormatting>
  <conditionalFormatting sqref="JYP524149">
    <cfRule type="duplicateValues" dxfId="0" priority="17084"/>
  </conditionalFormatting>
  <conditionalFormatting sqref="KIL524149">
    <cfRule type="duplicateValues" dxfId="0" priority="17083"/>
  </conditionalFormatting>
  <conditionalFormatting sqref="KSH524149">
    <cfRule type="duplicateValues" dxfId="0" priority="17082"/>
  </conditionalFormatting>
  <conditionalFormatting sqref="LCD524149">
    <cfRule type="duplicateValues" dxfId="0" priority="17081"/>
  </conditionalFormatting>
  <conditionalFormatting sqref="LLZ524149">
    <cfRule type="duplicateValues" dxfId="0" priority="17080"/>
  </conditionalFormatting>
  <conditionalFormatting sqref="LVV524149">
    <cfRule type="duplicateValues" dxfId="0" priority="17079"/>
  </conditionalFormatting>
  <conditionalFormatting sqref="MFR524149">
    <cfRule type="duplicateValues" dxfId="0" priority="17078"/>
  </conditionalFormatting>
  <conditionalFormatting sqref="MPN524149">
    <cfRule type="duplicateValues" dxfId="0" priority="17077"/>
  </conditionalFormatting>
  <conditionalFormatting sqref="MZJ524149">
    <cfRule type="duplicateValues" dxfId="0" priority="17076"/>
  </conditionalFormatting>
  <conditionalFormatting sqref="NJF524149">
    <cfRule type="duplicateValues" dxfId="0" priority="17075"/>
  </conditionalFormatting>
  <conditionalFormatting sqref="NTB524149">
    <cfRule type="duplicateValues" dxfId="0" priority="17074"/>
  </conditionalFormatting>
  <conditionalFormatting sqref="OCX524149">
    <cfRule type="duplicateValues" dxfId="0" priority="17073"/>
  </conditionalFormatting>
  <conditionalFormatting sqref="OMT524149">
    <cfRule type="duplicateValues" dxfId="0" priority="17072"/>
  </conditionalFormatting>
  <conditionalFormatting sqref="OWP524149">
    <cfRule type="duplicateValues" dxfId="0" priority="17071"/>
  </conditionalFormatting>
  <conditionalFormatting sqref="PGL524149">
    <cfRule type="duplicateValues" dxfId="0" priority="17070"/>
  </conditionalFormatting>
  <conditionalFormatting sqref="PQH524149">
    <cfRule type="duplicateValues" dxfId="0" priority="17069"/>
  </conditionalFormatting>
  <conditionalFormatting sqref="QAD524149">
    <cfRule type="duplicateValues" dxfId="0" priority="17068"/>
  </conditionalFormatting>
  <conditionalFormatting sqref="QJZ524149">
    <cfRule type="duplicateValues" dxfId="0" priority="17067"/>
  </conditionalFormatting>
  <conditionalFormatting sqref="QTV524149">
    <cfRule type="duplicateValues" dxfId="0" priority="17066"/>
  </conditionalFormatting>
  <conditionalFormatting sqref="RDR524149">
    <cfRule type="duplicateValues" dxfId="0" priority="17065"/>
  </conditionalFormatting>
  <conditionalFormatting sqref="RNN524149">
    <cfRule type="duplicateValues" dxfId="0" priority="17064"/>
  </conditionalFormatting>
  <conditionalFormatting sqref="RXJ524149">
    <cfRule type="duplicateValues" dxfId="0" priority="17063"/>
  </conditionalFormatting>
  <conditionalFormatting sqref="SHF524149">
    <cfRule type="duplicateValues" dxfId="0" priority="17062"/>
  </conditionalFormatting>
  <conditionalFormatting sqref="SRB524149">
    <cfRule type="duplicateValues" dxfId="0" priority="17061"/>
  </conditionalFormatting>
  <conditionalFormatting sqref="TAX524149">
    <cfRule type="duplicateValues" dxfId="0" priority="17060"/>
  </conditionalFormatting>
  <conditionalFormatting sqref="TKT524149">
    <cfRule type="duplicateValues" dxfId="0" priority="17059"/>
  </conditionalFormatting>
  <conditionalFormatting sqref="TUP524149">
    <cfRule type="duplicateValues" dxfId="0" priority="17058"/>
  </conditionalFormatting>
  <conditionalFormatting sqref="UEL524149">
    <cfRule type="duplicateValues" dxfId="0" priority="17057"/>
  </conditionalFormatting>
  <conditionalFormatting sqref="UOH524149">
    <cfRule type="duplicateValues" dxfId="0" priority="17056"/>
  </conditionalFormatting>
  <conditionalFormatting sqref="UYD524149">
    <cfRule type="duplicateValues" dxfId="0" priority="17055"/>
  </conditionalFormatting>
  <conditionalFormatting sqref="VHZ524149">
    <cfRule type="duplicateValues" dxfId="0" priority="17054"/>
  </conditionalFormatting>
  <conditionalFormatting sqref="VRV524149">
    <cfRule type="duplicateValues" dxfId="0" priority="17053"/>
  </conditionalFormatting>
  <conditionalFormatting sqref="WBR524149">
    <cfRule type="duplicateValues" dxfId="0" priority="17052"/>
  </conditionalFormatting>
  <conditionalFormatting sqref="WLN524149">
    <cfRule type="duplicateValues" dxfId="0" priority="17051"/>
  </conditionalFormatting>
  <conditionalFormatting sqref="WVJ524149">
    <cfRule type="duplicateValues" dxfId="0" priority="17050"/>
  </conditionalFormatting>
  <conditionalFormatting sqref="G524150">
    <cfRule type="duplicateValues" dxfId="0" priority="16089"/>
  </conditionalFormatting>
  <conditionalFormatting sqref="IX524150">
    <cfRule type="duplicateValues" dxfId="0" priority="16088"/>
  </conditionalFormatting>
  <conditionalFormatting sqref="ST524150">
    <cfRule type="duplicateValues" dxfId="0" priority="16087"/>
  </conditionalFormatting>
  <conditionalFormatting sqref="ACP524150">
    <cfRule type="duplicateValues" dxfId="0" priority="16086"/>
  </conditionalFormatting>
  <conditionalFormatting sqref="AML524150">
    <cfRule type="duplicateValues" dxfId="0" priority="16085"/>
  </conditionalFormatting>
  <conditionalFormatting sqref="AWH524150">
    <cfRule type="duplicateValues" dxfId="0" priority="16084"/>
  </conditionalFormatting>
  <conditionalFormatting sqref="BGD524150">
    <cfRule type="duplicateValues" dxfId="0" priority="16083"/>
  </conditionalFormatting>
  <conditionalFormatting sqref="BPZ524150">
    <cfRule type="duplicateValues" dxfId="0" priority="16082"/>
  </conditionalFormatting>
  <conditionalFormatting sqref="BZV524150">
    <cfRule type="duplicateValues" dxfId="0" priority="16081"/>
  </conditionalFormatting>
  <conditionalFormatting sqref="CJR524150">
    <cfRule type="duplicateValues" dxfId="0" priority="16080"/>
  </conditionalFormatting>
  <conditionalFormatting sqref="CTN524150">
    <cfRule type="duplicateValues" dxfId="0" priority="16079"/>
  </conditionalFormatting>
  <conditionalFormatting sqref="DDJ524150">
    <cfRule type="duplicateValues" dxfId="0" priority="16078"/>
  </conditionalFormatting>
  <conditionalFormatting sqref="DNF524150">
    <cfRule type="duplicateValues" dxfId="0" priority="16077"/>
  </conditionalFormatting>
  <conditionalFormatting sqref="DXB524150">
    <cfRule type="duplicateValues" dxfId="0" priority="16076"/>
  </conditionalFormatting>
  <conditionalFormatting sqref="EGX524150">
    <cfRule type="duplicateValues" dxfId="0" priority="16075"/>
  </conditionalFormatting>
  <conditionalFormatting sqref="EQT524150">
    <cfRule type="duplicateValues" dxfId="0" priority="16074"/>
  </conditionalFormatting>
  <conditionalFormatting sqref="FAP524150">
    <cfRule type="duplicateValues" dxfId="0" priority="16073"/>
  </conditionalFormatting>
  <conditionalFormatting sqref="FKL524150">
    <cfRule type="duplicateValues" dxfId="0" priority="16072"/>
  </conditionalFormatting>
  <conditionalFormatting sqref="FUH524150">
    <cfRule type="duplicateValues" dxfId="0" priority="16071"/>
  </conditionalFormatting>
  <conditionalFormatting sqref="GED524150">
    <cfRule type="duplicateValues" dxfId="0" priority="16070"/>
  </conditionalFormatting>
  <conditionalFormatting sqref="GNZ524150">
    <cfRule type="duplicateValues" dxfId="0" priority="16069"/>
  </conditionalFormatting>
  <conditionalFormatting sqref="GXV524150">
    <cfRule type="duplicateValues" dxfId="0" priority="16068"/>
  </conditionalFormatting>
  <conditionalFormatting sqref="HHR524150">
    <cfRule type="duplicateValues" dxfId="0" priority="16067"/>
  </conditionalFormatting>
  <conditionalFormatting sqref="HRN524150">
    <cfRule type="duplicateValues" dxfId="0" priority="16066"/>
  </conditionalFormatting>
  <conditionalFormatting sqref="IBJ524150">
    <cfRule type="duplicateValues" dxfId="0" priority="16065"/>
  </conditionalFormatting>
  <conditionalFormatting sqref="ILF524150">
    <cfRule type="duplicateValues" dxfId="0" priority="16064"/>
  </conditionalFormatting>
  <conditionalFormatting sqref="IVB524150">
    <cfRule type="duplicateValues" dxfId="0" priority="16063"/>
  </conditionalFormatting>
  <conditionalFormatting sqref="JEX524150">
    <cfRule type="duplicateValues" dxfId="0" priority="16062"/>
  </conditionalFormatting>
  <conditionalFormatting sqref="JOT524150">
    <cfRule type="duplicateValues" dxfId="0" priority="16061"/>
  </conditionalFormatting>
  <conditionalFormatting sqref="JYP524150">
    <cfRule type="duplicateValues" dxfId="0" priority="16060"/>
  </conditionalFormatting>
  <conditionalFormatting sqref="KIL524150">
    <cfRule type="duplicateValues" dxfId="0" priority="16059"/>
  </conditionalFormatting>
  <conditionalFormatting sqref="KSH524150">
    <cfRule type="duplicateValues" dxfId="0" priority="16058"/>
  </conditionalFormatting>
  <conditionalFormatting sqref="LCD524150">
    <cfRule type="duplicateValues" dxfId="0" priority="16057"/>
  </conditionalFormatting>
  <conditionalFormatting sqref="LLZ524150">
    <cfRule type="duplicateValues" dxfId="0" priority="16056"/>
  </conditionalFormatting>
  <conditionalFormatting sqref="LVV524150">
    <cfRule type="duplicateValues" dxfId="0" priority="16055"/>
  </conditionalFormatting>
  <conditionalFormatting sqref="MFR524150">
    <cfRule type="duplicateValues" dxfId="0" priority="16054"/>
  </conditionalFormatting>
  <conditionalFormatting sqref="MPN524150">
    <cfRule type="duplicateValues" dxfId="0" priority="16053"/>
  </conditionalFormatting>
  <conditionalFormatting sqref="MZJ524150">
    <cfRule type="duplicateValues" dxfId="0" priority="16052"/>
  </conditionalFormatting>
  <conditionalFormatting sqref="NJF524150">
    <cfRule type="duplicateValues" dxfId="0" priority="16051"/>
  </conditionalFormatting>
  <conditionalFormatting sqref="NTB524150">
    <cfRule type="duplicateValues" dxfId="0" priority="16050"/>
  </conditionalFormatting>
  <conditionalFormatting sqref="OCX524150">
    <cfRule type="duplicateValues" dxfId="0" priority="16049"/>
  </conditionalFormatting>
  <conditionalFormatting sqref="OMT524150">
    <cfRule type="duplicateValues" dxfId="0" priority="16048"/>
  </conditionalFormatting>
  <conditionalFormatting sqref="OWP524150">
    <cfRule type="duplicateValues" dxfId="0" priority="16047"/>
  </conditionalFormatting>
  <conditionalFormatting sqref="PGL524150">
    <cfRule type="duplicateValues" dxfId="0" priority="16046"/>
  </conditionalFormatting>
  <conditionalFormatting sqref="PQH524150">
    <cfRule type="duplicateValues" dxfId="0" priority="16045"/>
  </conditionalFormatting>
  <conditionalFormatting sqref="QAD524150">
    <cfRule type="duplicateValues" dxfId="0" priority="16044"/>
  </conditionalFormatting>
  <conditionalFormatting sqref="QJZ524150">
    <cfRule type="duplicateValues" dxfId="0" priority="16043"/>
  </conditionalFormatting>
  <conditionalFormatting sqref="QTV524150">
    <cfRule type="duplicateValues" dxfId="0" priority="16042"/>
  </conditionalFormatting>
  <conditionalFormatting sqref="RDR524150">
    <cfRule type="duplicateValues" dxfId="0" priority="16041"/>
  </conditionalFormatting>
  <conditionalFormatting sqref="RNN524150">
    <cfRule type="duplicateValues" dxfId="0" priority="16040"/>
  </conditionalFormatting>
  <conditionalFormatting sqref="RXJ524150">
    <cfRule type="duplicateValues" dxfId="0" priority="16039"/>
  </conditionalFormatting>
  <conditionalFormatting sqref="SHF524150">
    <cfRule type="duplicateValues" dxfId="0" priority="16038"/>
  </conditionalFormatting>
  <conditionalFormatting sqref="SRB524150">
    <cfRule type="duplicateValues" dxfId="0" priority="16037"/>
  </conditionalFormatting>
  <conditionalFormatting sqref="TAX524150">
    <cfRule type="duplicateValues" dxfId="0" priority="16036"/>
  </conditionalFormatting>
  <conditionalFormatting sqref="TKT524150">
    <cfRule type="duplicateValues" dxfId="0" priority="16035"/>
  </conditionalFormatting>
  <conditionalFormatting sqref="TUP524150">
    <cfRule type="duplicateValues" dxfId="0" priority="16034"/>
  </conditionalFormatting>
  <conditionalFormatting sqref="UEL524150">
    <cfRule type="duplicateValues" dxfId="0" priority="16033"/>
  </conditionalFormatting>
  <conditionalFormatting sqref="UOH524150">
    <cfRule type="duplicateValues" dxfId="0" priority="16032"/>
  </conditionalFormatting>
  <conditionalFormatting sqref="UYD524150">
    <cfRule type="duplicateValues" dxfId="0" priority="16031"/>
  </conditionalFormatting>
  <conditionalFormatting sqref="VHZ524150">
    <cfRule type="duplicateValues" dxfId="0" priority="16030"/>
  </conditionalFormatting>
  <conditionalFormatting sqref="VRV524150">
    <cfRule type="duplicateValues" dxfId="0" priority="16029"/>
  </conditionalFormatting>
  <conditionalFormatting sqref="WBR524150">
    <cfRule type="duplicateValues" dxfId="0" priority="16028"/>
  </conditionalFormatting>
  <conditionalFormatting sqref="WLN524150">
    <cfRule type="duplicateValues" dxfId="0" priority="16027"/>
  </conditionalFormatting>
  <conditionalFormatting sqref="WVJ524150">
    <cfRule type="duplicateValues" dxfId="0" priority="16026"/>
  </conditionalFormatting>
  <conditionalFormatting sqref="G524151">
    <cfRule type="duplicateValues" dxfId="0" priority="15065"/>
  </conditionalFormatting>
  <conditionalFormatting sqref="IX524151">
    <cfRule type="duplicateValues" dxfId="0" priority="15064"/>
  </conditionalFormatting>
  <conditionalFormatting sqref="ST524151">
    <cfRule type="duplicateValues" dxfId="0" priority="15063"/>
  </conditionalFormatting>
  <conditionalFormatting sqref="ACP524151">
    <cfRule type="duplicateValues" dxfId="0" priority="15062"/>
  </conditionalFormatting>
  <conditionalFormatting sqref="AML524151">
    <cfRule type="duplicateValues" dxfId="0" priority="15061"/>
  </conditionalFormatting>
  <conditionalFormatting sqref="AWH524151">
    <cfRule type="duplicateValues" dxfId="0" priority="15060"/>
  </conditionalFormatting>
  <conditionalFormatting sqref="BGD524151">
    <cfRule type="duplicateValues" dxfId="0" priority="15059"/>
  </conditionalFormatting>
  <conditionalFormatting sqref="BPZ524151">
    <cfRule type="duplicateValues" dxfId="0" priority="15058"/>
  </conditionalFormatting>
  <conditionalFormatting sqref="BZV524151">
    <cfRule type="duplicateValues" dxfId="0" priority="15057"/>
  </conditionalFormatting>
  <conditionalFormatting sqref="CJR524151">
    <cfRule type="duplicateValues" dxfId="0" priority="15056"/>
  </conditionalFormatting>
  <conditionalFormatting sqref="CTN524151">
    <cfRule type="duplicateValues" dxfId="0" priority="15055"/>
  </conditionalFormatting>
  <conditionalFormatting sqref="DDJ524151">
    <cfRule type="duplicateValues" dxfId="0" priority="15054"/>
  </conditionalFormatting>
  <conditionalFormatting sqref="DNF524151">
    <cfRule type="duplicateValues" dxfId="0" priority="15053"/>
  </conditionalFormatting>
  <conditionalFormatting sqref="DXB524151">
    <cfRule type="duplicateValues" dxfId="0" priority="15052"/>
  </conditionalFormatting>
  <conditionalFormatting sqref="EGX524151">
    <cfRule type="duplicateValues" dxfId="0" priority="15051"/>
  </conditionalFormatting>
  <conditionalFormatting sqref="EQT524151">
    <cfRule type="duplicateValues" dxfId="0" priority="15050"/>
  </conditionalFormatting>
  <conditionalFormatting sqref="FAP524151">
    <cfRule type="duplicateValues" dxfId="0" priority="15049"/>
  </conditionalFormatting>
  <conditionalFormatting sqref="FKL524151">
    <cfRule type="duplicateValues" dxfId="0" priority="15048"/>
  </conditionalFormatting>
  <conditionalFormatting sqref="FUH524151">
    <cfRule type="duplicateValues" dxfId="0" priority="15047"/>
  </conditionalFormatting>
  <conditionalFormatting sqref="GED524151">
    <cfRule type="duplicateValues" dxfId="0" priority="15046"/>
  </conditionalFormatting>
  <conditionalFormatting sqref="GNZ524151">
    <cfRule type="duplicateValues" dxfId="0" priority="15045"/>
  </conditionalFormatting>
  <conditionalFormatting sqref="GXV524151">
    <cfRule type="duplicateValues" dxfId="0" priority="15044"/>
  </conditionalFormatting>
  <conditionalFormatting sqref="HHR524151">
    <cfRule type="duplicateValues" dxfId="0" priority="15043"/>
  </conditionalFormatting>
  <conditionalFormatting sqref="HRN524151">
    <cfRule type="duplicateValues" dxfId="0" priority="15042"/>
  </conditionalFormatting>
  <conditionalFormatting sqref="IBJ524151">
    <cfRule type="duplicateValues" dxfId="0" priority="15041"/>
  </conditionalFormatting>
  <conditionalFormatting sqref="ILF524151">
    <cfRule type="duplicateValues" dxfId="0" priority="15040"/>
  </conditionalFormatting>
  <conditionalFormatting sqref="IVB524151">
    <cfRule type="duplicateValues" dxfId="0" priority="15039"/>
  </conditionalFormatting>
  <conditionalFormatting sqref="JEX524151">
    <cfRule type="duplicateValues" dxfId="0" priority="15038"/>
  </conditionalFormatting>
  <conditionalFormatting sqref="JOT524151">
    <cfRule type="duplicateValues" dxfId="0" priority="15037"/>
  </conditionalFormatting>
  <conditionalFormatting sqref="JYP524151">
    <cfRule type="duplicateValues" dxfId="0" priority="15036"/>
  </conditionalFormatting>
  <conditionalFormatting sqref="KIL524151">
    <cfRule type="duplicateValues" dxfId="0" priority="15035"/>
  </conditionalFormatting>
  <conditionalFormatting sqref="KSH524151">
    <cfRule type="duplicateValues" dxfId="0" priority="15034"/>
  </conditionalFormatting>
  <conditionalFormatting sqref="LCD524151">
    <cfRule type="duplicateValues" dxfId="0" priority="15033"/>
  </conditionalFormatting>
  <conditionalFormatting sqref="LLZ524151">
    <cfRule type="duplicateValues" dxfId="0" priority="15032"/>
  </conditionalFormatting>
  <conditionalFormatting sqref="LVV524151">
    <cfRule type="duplicateValues" dxfId="0" priority="15031"/>
  </conditionalFormatting>
  <conditionalFormatting sqref="MFR524151">
    <cfRule type="duplicateValues" dxfId="0" priority="15030"/>
  </conditionalFormatting>
  <conditionalFormatting sqref="MPN524151">
    <cfRule type="duplicateValues" dxfId="0" priority="15029"/>
  </conditionalFormatting>
  <conditionalFormatting sqref="MZJ524151">
    <cfRule type="duplicateValues" dxfId="0" priority="15028"/>
  </conditionalFormatting>
  <conditionalFormatting sqref="NJF524151">
    <cfRule type="duplicateValues" dxfId="0" priority="15027"/>
  </conditionalFormatting>
  <conditionalFormatting sqref="NTB524151">
    <cfRule type="duplicateValues" dxfId="0" priority="15026"/>
  </conditionalFormatting>
  <conditionalFormatting sqref="OCX524151">
    <cfRule type="duplicateValues" dxfId="0" priority="15025"/>
  </conditionalFormatting>
  <conditionalFormatting sqref="OMT524151">
    <cfRule type="duplicateValues" dxfId="0" priority="15024"/>
  </conditionalFormatting>
  <conditionalFormatting sqref="OWP524151">
    <cfRule type="duplicateValues" dxfId="0" priority="15023"/>
  </conditionalFormatting>
  <conditionalFormatting sqref="PGL524151">
    <cfRule type="duplicateValues" dxfId="0" priority="15022"/>
  </conditionalFormatting>
  <conditionalFormatting sqref="PQH524151">
    <cfRule type="duplicateValues" dxfId="0" priority="15021"/>
  </conditionalFormatting>
  <conditionalFormatting sqref="QAD524151">
    <cfRule type="duplicateValues" dxfId="0" priority="15020"/>
  </conditionalFormatting>
  <conditionalFormatting sqref="QJZ524151">
    <cfRule type="duplicateValues" dxfId="0" priority="15019"/>
  </conditionalFormatting>
  <conditionalFormatting sqref="QTV524151">
    <cfRule type="duplicateValues" dxfId="0" priority="15018"/>
  </conditionalFormatting>
  <conditionalFormatting sqref="RDR524151">
    <cfRule type="duplicateValues" dxfId="0" priority="15017"/>
  </conditionalFormatting>
  <conditionalFormatting sqref="RNN524151">
    <cfRule type="duplicateValues" dxfId="0" priority="15016"/>
  </conditionalFormatting>
  <conditionalFormatting sqref="RXJ524151">
    <cfRule type="duplicateValues" dxfId="0" priority="15015"/>
  </conditionalFormatting>
  <conditionalFormatting sqref="SHF524151">
    <cfRule type="duplicateValues" dxfId="0" priority="15014"/>
  </conditionalFormatting>
  <conditionalFormatting sqref="SRB524151">
    <cfRule type="duplicateValues" dxfId="0" priority="15013"/>
  </conditionalFormatting>
  <conditionalFormatting sqref="TAX524151">
    <cfRule type="duplicateValues" dxfId="0" priority="15012"/>
  </conditionalFormatting>
  <conditionalFormatting sqref="TKT524151">
    <cfRule type="duplicateValues" dxfId="0" priority="15011"/>
  </conditionalFormatting>
  <conditionalFormatting sqref="TUP524151">
    <cfRule type="duplicateValues" dxfId="0" priority="15010"/>
  </conditionalFormatting>
  <conditionalFormatting sqref="UEL524151">
    <cfRule type="duplicateValues" dxfId="0" priority="15009"/>
  </conditionalFormatting>
  <conditionalFormatting sqref="UOH524151">
    <cfRule type="duplicateValues" dxfId="0" priority="15008"/>
  </conditionalFormatting>
  <conditionalFormatting sqref="UYD524151">
    <cfRule type="duplicateValues" dxfId="0" priority="15007"/>
  </conditionalFormatting>
  <conditionalFormatting sqref="VHZ524151">
    <cfRule type="duplicateValues" dxfId="0" priority="15006"/>
  </conditionalFormatting>
  <conditionalFormatting sqref="VRV524151">
    <cfRule type="duplicateValues" dxfId="0" priority="15005"/>
  </conditionalFormatting>
  <conditionalFormatting sqref="WBR524151">
    <cfRule type="duplicateValues" dxfId="0" priority="15004"/>
  </conditionalFormatting>
  <conditionalFormatting sqref="WLN524151">
    <cfRule type="duplicateValues" dxfId="0" priority="15003"/>
  </conditionalFormatting>
  <conditionalFormatting sqref="WVJ524151">
    <cfRule type="duplicateValues" dxfId="0" priority="15002"/>
  </conditionalFormatting>
  <conditionalFormatting sqref="G524152">
    <cfRule type="duplicateValues" dxfId="0" priority="14041"/>
  </conditionalFormatting>
  <conditionalFormatting sqref="IX524152">
    <cfRule type="duplicateValues" dxfId="0" priority="14040"/>
  </conditionalFormatting>
  <conditionalFormatting sqref="ST524152">
    <cfRule type="duplicateValues" dxfId="0" priority="14039"/>
  </conditionalFormatting>
  <conditionalFormatting sqref="ACP524152">
    <cfRule type="duplicateValues" dxfId="0" priority="14038"/>
  </conditionalFormatting>
  <conditionalFormatting sqref="AML524152">
    <cfRule type="duplicateValues" dxfId="0" priority="14037"/>
  </conditionalFormatting>
  <conditionalFormatting sqref="AWH524152">
    <cfRule type="duplicateValues" dxfId="0" priority="14036"/>
  </conditionalFormatting>
  <conditionalFormatting sqref="BGD524152">
    <cfRule type="duplicateValues" dxfId="0" priority="14035"/>
  </conditionalFormatting>
  <conditionalFormatting sqref="BPZ524152">
    <cfRule type="duplicateValues" dxfId="0" priority="14034"/>
  </conditionalFormatting>
  <conditionalFormatting sqref="BZV524152">
    <cfRule type="duplicateValues" dxfId="0" priority="14033"/>
  </conditionalFormatting>
  <conditionalFormatting sqref="CJR524152">
    <cfRule type="duplicateValues" dxfId="0" priority="14032"/>
  </conditionalFormatting>
  <conditionalFormatting sqref="CTN524152">
    <cfRule type="duplicateValues" dxfId="0" priority="14031"/>
  </conditionalFormatting>
  <conditionalFormatting sqref="DDJ524152">
    <cfRule type="duplicateValues" dxfId="0" priority="14030"/>
  </conditionalFormatting>
  <conditionalFormatting sqref="DNF524152">
    <cfRule type="duplicateValues" dxfId="0" priority="14029"/>
  </conditionalFormatting>
  <conditionalFormatting sqref="DXB524152">
    <cfRule type="duplicateValues" dxfId="0" priority="14028"/>
  </conditionalFormatting>
  <conditionalFormatting sqref="EGX524152">
    <cfRule type="duplicateValues" dxfId="0" priority="14027"/>
  </conditionalFormatting>
  <conditionalFormatting sqref="EQT524152">
    <cfRule type="duplicateValues" dxfId="0" priority="14026"/>
  </conditionalFormatting>
  <conditionalFormatting sqref="FAP524152">
    <cfRule type="duplicateValues" dxfId="0" priority="14025"/>
  </conditionalFormatting>
  <conditionalFormatting sqref="FKL524152">
    <cfRule type="duplicateValues" dxfId="0" priority="14024"/>
  </conditionalFormatting>
  <conditionalFormatting sqref="FUH524152">
    <cfRule type="duplicateValues" dxfId="0" priority="14023"/>
  </conditionalFormatting>
  <conditionalFormatting sqref="GED524152">
    <cfRule type="duplicateValues" dxfId="0" priority="14022"/>
  </conditionalFormatting>
  <conditionalFormatting sqref="GNZ524152">
    <cfRule type="duplicateValues" dxfId="0" priority="14021"/>
  </conditionalFormatting>
  <conditionalFormatting sqref="GXV524152">
    <cfRule type="duplicateValues" dxfId="0" priority="14020"/>
  </conditionalFormatting>
  <conditionalFormatting sqref="HHR524152">
    <cfRule type="duplicateValues" dxfId="0" priority="14019"/>
  </conditionalFormatting>
  <conditionalFormatting sqref="HRN524152">
    <cfRule type="duplicateValues" dxfId="0" priority="14018"/>
  </conditionalFormatting>
  <conditionalFormatting sqref="IBJ524152">
    <cfRule type="duplicateValues" dxfId="0" priority="14017"/>
  </conditionalFormatting>
  <conditionalFormatting sqref="ILF524152">
    <cfRule type="duplicateValues" dxfId="0" priority="14016"/>
  </conditionalFormatting>
  <conditionalFormatting sqref="IVB524152">
    <cfRule type="duplicateValues" dxfId="0" priority="14015"/>
  </conditionalFormatting>
  <conditionalFormatting sqref="JEX524152">
    <cfRule type="duplicateValues" dxfId="0" priority="14014"/>
  </conditionalFormatting>
  <conditionalFormatting sqref="JOT524152">
    <cfRule type="duplicateValues" dxfId="0" priority="14013"/>
  </conditionalFormatting>
  <conditionalFormatting sqref="JYP524152">
    <cfRule type="duplicateValues" dxfId="0" priority="14012"/>
  </conditionalFormatting>
  <conditionalFormatting sqref="KIL524152">
    <cfRule type="duplicateValues" dxfId="0" priority="14011"/>
  </conditionalFormatting>
  <conditionalFormatting sqref="KSH524152">
    <cfRule type="duplicateValues" dxfId="0" priority="14010"/>
  </conditionalFormatting>
  <conditionalFormatting sqref="LCD524152">
    <cfRule type="duplicateValues" dxfId="0" priority="14009"/>
  </conditionalFormatting>
  <conditionalFormatting sqref="LLZ524152">
    <cfRule type="duplicateValues" dxfId="0" priority="14008"/>
  </conditionalFormatting>
  <conditionalFormatting sqref="LVV524152">
    <cfRule type="duplicateValues" dxfId="0" priority="14007"/>
  </conditionalFormatting>
  <conditionalFormatting sqref="MFR524152">
    <cfRule type="duplicateValues" dxfId="0" priority="14006"/>
  </conditionalFormatting>
  <conditionalFormatting sqref="MPN524152">
    <cfRule type="duplicateValues" dxfId="0" priority="14005"/>
  </conditionalFormatting>
  <conditionalFormatting sqref="MZJ524152">
    <cfRule type="duplicateValues" dxfId="0" priority="14004"/>
  </conditionalFormatting>
  <conditionalFormatting sqref="NJF524152">
    <cfRule type="duplicateValues" dxfId="0" priority="14003"/>
  </conditionalFormatting>
  <conditionalFormatting sqref="NTB524152">
    <cfRule type="duplicateValues" dxfId="0" priority="14002"/>
  </conditionalFormatting>
  <conditionalFormatting sqref="OCX524152">
    <cfRule type="duplicateValues" dxfId="0" priority="14001"/>
  </conditionalFormatting>
  <conditionalFormatting sqref="OMT524152">
    <cfRule type="duplicateValues" dxfId="0" priority="14000"/>
  </conditionalFormatting>
  <conditionalFormatting sqref="OWP524152">
    <cfRule type="duplicateValues" dxfId="0" priority="13999"/>
  </conditionalFormatting>
  <conditionalFormatting sqref="PGL524152">
    <cfRule type="duplicateValues" dxfId="0" priority="13998"/>
  </conditionalFormatting>
  <conditionalFormatting sqref="PQH524152">
    <cfRule type="duplicateValues" dxfId="0" priority="13997"/>
  </conditionalFormatting>
  <conditionalFormatting sqref="QAD524152">
    <cfRule type="duplicateValues" dxfId="0" priority="13996"/>
  </conditionalFormatting>
  <conditionalFormatting sqref="QJZ524152">
    <cfRule type="duplicateValues" dxfId="0" priority="13995"/>
  </conditionalFormatting>
  <conditionalFormatting sqref="QTV524152">
    <cfRule type="duplicateValues" dxfId="0" priority="13994"/>
  </conditionalFormatting>
  <conditionalFormatting sqref="RDR524152">
    <cfRule type="duplicateValues" dxfId="0" priority="13993"/>
  </conditionalFormatting>
  <conditionalFormatting sqref="RNN524152">
    <cfRule type="duplicateValues" dxfId="0" priority="13992"/>
  </conditionalFormatting>
  <conditionalFormatting sqref="RXJ524152">
    <cfRule type="duplicateValues" dxfId="0" priority="13991"/>
  </conditionalFormatting>
  <conditionalFormatting sqref="SHF524152">
    <cfRule type="duplicateValues" dxfId="0" priority="13990"/>
  </conditionalFormatting>
  <conditionalFormatting sqref="SRB524152">
    <cfRule type="duplicateValues" dxfId="0" priority="13989"/>
  </conditionalFormatting>
  <conditionalFormatting sqref="TAX524152">
    <cfRule type="duplicateValues" dxfId="0" priority="13988"/>
  </conditionalFormatting>
  <conditionalFormatting sqref="TKT524152">
    <cfRule type="duplicateValues" dxfId="0" priority="13987"/>
  </conditionalFormatting>
  <conditionalFormatting sqref="TUP524152">
    <cfRule type="duplicateValues" dxfId="0" priority="13986"/>
  </conditionalFormatting>
  <conditionalFormatting sqref="UEL524152">
    <cfRule type="duplicateValues" dxfId="0" priority="13985"/>
  </conditionalFormatting>
  <conditionalFormatting sqref="UOH524152">
    <cfRule type="duplicateValues" dxfId="0" priority="13984"/>
  </conditionalFormatting>
  <conditionalFormatting sqref="UYD524152">
    <cfRule type="duplicateValues" dxfId="0" priority="13983"/>
  </conditionalFormatting>
  <conditionalFormatting sqref="VHZ524152">
    <cfRule type="duplicateValues" dxfId="0" priority="13982"/>
  </conditionalFormatting>
  <conditionalFormatting sqref="VRV524152">
    <cfRule type="duplicateValues" dxfId="0" priority="13981"/>
  </conditionalFormatting>
  <conditionalFormatting sqref="WBR524152">
    <cfRule type="duplicateValues" dxfId="0" priority="13980"/>
  </conditionalFormatting>
  <conditionalFormatting sqref="WLN524152">
    <cfRule type="duplicateValues" dxfId="0" priority="13979"/>
  </conditionalFormatting>
  <conditionalFormatting sqref="WVJ524152">
    <cfRule type="duplicateValues" dxfId="0" priority="13978"/>
  </conditionalFormatting>
  <conditionalFormatting sqref="G524153">
    <cfRule type="duplicateValues" dxfId="0" priority="13017"/>
  </conditionalFormatting>
  <conditionalFormatting sqref="IX524153">
    <cfRule type="duplicateValues" dxfId="0" priority="13016"/>
  </conditionalFormatting>
  <conditionalFormatting sqref="ST524153">
    <cfRule type="duplicateValues" dxfId="0" priority="13015"/>
  </conditionalFormatting>
  <conditionalFormatting sqref="ACP524153">
    <cfRule type="duplicateValues" dxfId="0" priority="13014"/>
  </conditionalFormatting>
  <conditionalFormatting sqref="AML524153">
    <cfRule type="duplicateValues" dxfId="0" priority="13013"/>
  </conditionalFormatting>
  <conditionalFormatting sqref="AWH524153">
    <cfRule type="duplicateValues" dxfId="0" priority="13012"/>
  </conditionalFormatting>
  <conditionalFormatting sqref="BGD524153">
    <cfRule type="duplicateValues" dxfId="0" priority="13011"/>
  </conditionalFormatting>
  <conditionalFormatting sqref="BPZ524153">
    <cfRule type="duplicateValues" dxfId="0" priority="13010"/>
  </conditionalFormatting>
  <conditionalFormatting sqref="BZV524153">
    <cfRule type="duplicateValues" dxfId="0" priority="13009"/>
  </conditionalFormatting>
  <conditionalFormatting sqref="CJR524153">
    <cfRule type="duplicateValues" dxfId="0" priority="13008"/>
  </conditionalFormatting>
  <conditionalFormatting sqref="CTN524153">
    <cfRule type="duplicateValues" dxfId="0" priority="13007"/>
  </conditionalFormatting>
  <conditionalFormatting sqref="DDJ524153">
    <cfRule type="duplicateValues" dxfId="0" priority="13006"/>
  </conditionalFormatting>
  <conditionalFormatting sqref="DNF524153">
    <cfRule type="duplicateValues" dxfId="0" priority="13005"/>
  </conditionalFormatting>
  <conditionalFormatting sqref="DXB524153">
    <cfRule type="duplicateValues" dxfId="0" priority="13004"/>
  </conditionalFormatting>
  <conditionalFormatting sqref="EGX524153">
    <cfRule type="duplicateValues" dxfId="0" priority="13003"/>
  </conditionalFormatting>
  <conditionalFormatting sqref="EQT524153">
    <cfRule type="duplicateValues" dxfId="0" priority="13002"/>
  </conditionalFormatting>
  <conditionalFormatting sqref="FAP524153">
    <cfRule type="duplicateValues" dxfId="0" priority="13001"/>
  </conditionalFormatting>
  <conditionalFormatting sqref="FKL524153">
    <cfRule type="duplicateValues" dxfId="0" priority="13000"/>
  </conditionalFormatting>
  <conditionalFormatting sqref="FUH524153">
    <cfRule type="duplicateValues" dxfId="0" priority="12999"/>
  </conditionalFormatting>
  <conditionalFormatting sqref="GED524153">
    <cfRule type="duplicateValues" dxfId="0" priority="12998"/>
  </conditionalFormatting>
  <conditionalFormatting sqref="GNZ524153">
    <cfRule type="duplicateValues" dxfId="0" priority="12997"/>
  </conditionalFormatting>
  <conditionalFormatting sqref="GXV524153">
    <cfRule type="duplicateValues" dxfId="0" priority="12996"/>
  </conditionalFormatting>
  <conditionalFormatting sqref="HHR524153">
    <cfRule type="duplicateValues" dxfId="0" priority="12995"/>
  </conditionalFormatting>
  <conditionalFormatting sqref="HRN524153">
    <cfRule type="duplicateValues" dxfId="0" priority="12994"/>
  </conditionalFormatting>
  <conditionalFormatting sqref="IBJ524153">
    <cfRule type="duplicateValues" dxfId="0" priority="12993"/>
  </conditionalFormatting>
  <conditionalFormatting sqref="ILF524153">
    <cfRule type="duplicateValues" dxfId="0" priority="12992"/>
  </conditionalFormatting>
  <conditionalFormatting sqref="IVB524153">
    <cfRule type="duplicateValues" dxfId="0" priority="12991"/>
  </conditionalFormatting>
  <conditionalFormatting sqref="JEX524153">
    <cfRule type="duplicateValues" dxfId="0" priority="12990"/>
  </conditionalFormatting>
  <conditionalFormatting sqref="JOT524153">
    <cfRule type="duplicateValues" dxfId="0" priority="12989"/>
  </conditionalFormatting>
  <conditionalFormatting sqref="JYP524153">
    <cfRule type="duplicateValues" dxfId="0" priority="12988"/>
  </conditionalFormatting>
  <conditionalFormatting sqref="KIL524153">
    <cfRule type="duplicateValues" dxfId="0" priority="12987"/>
  </conditionalFormatting>
  <conditionalFormatting sqref="KSH524153">
    <cfRule type="duplicateValues" dxfId="0" priority="12986"/>
  </conditionalFormatting>
  <conditionalFormatting sqref="LCD524153">
    <cfRule type="duplicateValues" dxfId="0" priority="12985"/>
  </conditionalFormatting>
  <conditionalFormatting sqref="LLZ524153">
    <cfRule type="duplicateValues" dxfId="0" priority="12984"/>
  </conditionalFormatting>
  <conditionalFormatting sqref="LVV524153">
    <cfRule type="duplicateValues" dxfId="0" priority="12983"/>
  </conditionalFormatting>
  <conditionalFormatting sqref="MFR524153">
    <cfRule type="duplicateValues" dxfId="0" priority="12982"/>
  </conditionalFormatting>
  <conditionalFormatting sqref="MPN524153">
    <cfRule type="duplicateValues" dxfId="0" priority="12981"/>
  </conditionalFormatting>
  <conditionalFormatting sqref="MZJ524153">
    <cfRule type="duplicateValues" dxfId="0" priority="12980"/>
  </conditionalFormatting>
  <conditionalFormatting sqref="NJF524153">
    <cfRule type="duplicateValues" dxfId="0" priority="12979"/>
  </conditionalFormatting>
  <conditionalFormatting sqref="NTB524153">
    <cfRule type="duplicateValues" dxfId="0" priority="12978"/>
  </conditionalFormatting>
  <conditionalFormatting sqref="OCX524153">
    <cfRule type="duplicateValues" dxfId="0" priority="12977"/>
  </conditionalFormatting>
  <conditionalFormatting sqref="OMT524153">
    <cfRule type="duplicateValues" dxfId="0" priority="12976"/>
  </conditionalFormatting>
  <conditionalFormatting sqref="OWP524153">
    <cfRule type="duplicateValues" dxfId="0" priority="12975"/>
  </conditionalFormatting>
  <conditionalFormatting sqref="PGL524153">
    <cfRule type="duplicateValues" dxfId="0" priority="12974"/>
  </conditionalFormatting>
  <conditionalFormatting sqref="PQH524153">
    <cfRule type="duplicateValues" dxfId="0" priority="12973"/>
  </conditionalFormatting>
  <conditionalFormatting sqref="QAD524153">
    <cfRule type="duplicateValues" dxfId="0" priority="12972"/>
  </conditionalFormatting>
  <conditionalFormatting sqref="QJZ524153">
    <cfRule type="duplicateValues" dxfId="0" priority="12971"/>
  </conditionalFormatting>
  <conditionalFormatting sqref="QTV524153">
    <cfRule type="duplicateValues" dxfId="0" priority="12970"/>
  </conditionalFormatting>
  <conditionalFormatting sqref="RDR524153">
    <cfRule type="duplicateValues" dxfId="0" priority="12969"/>
  </conditionalFormatting>
  <conditionalFormatting sqref="RNN524153">
    <cfRule type="duplicateValues" dxfId="0" priority="12968"/>
  </conditionalFormatting>
  <conditionalFormatting sqref="RXJ524153">
    <cfRule type="duplicateValues" dxfId="0" priority="12967"/>
  </conditionalFormatting>
  <conditionalFormatting sqref="SHF524153">
    <cfRule type="duplicateValues" dxfId="0" priority="12966"/>
  </conditionalFormatting>
  <conditionalFormatting sqref="SRB524153">
    <cfRule type="duplicateValues" dxfId="0" priority="12965"/>
  </conditionalFormatting>
  <conditionalFormatting sqref="TAX524153">
    <cfRule type="duplicateValues" dxfId="0" priority="12964"/>
  </conditionalFormatting>
  <conditionalFormatting sqref="TKT524153">
    <cfRule type="duplicateValues" dxfId="0" priority="12963"/>
  </conditionalFormatting>
  <conditionalFormatting sqref="TUP524153">
    <cfRule type="duplicateValues" dxfId="0" priority="12962"/>
  </conditionalFormatting>
  <conditionalFormatting sqref="UEL524153">
    <cfRule type="duplicateValues" dxfId="0" priority="12961"/>
  </conditionalFormatting>
  <conditionalFormatting sqref="UOH524153">
    <cfRule type="duplicateValues" dxfId="0" priority="12960"/>
  </conditionalFormatting>
  <conditionalFormatting sqref="UYD524153">
    <cfRule type="duplicateValues" dxfId="0" priority="12959"/>
  </conditionalFormatting>
  <conditionalFormatting sqref="VHZ524153">
    <cfRule type="duplicateValues" dxfId="0" priority="12958"/>
  </conditionalFormatting>
  <conditionalFormatting sqref="VRV524153">
    <cfRule type="duplicateValues" dxfId="0" priority="12957"/>
  </conditionalFormatting>
  <conditionalFormatting sqref="WBR524153">
    <cfRule type="duplicateValues" dxfId="0" priority="12956"/>
  </conditionalFormatting>
  <conditionalFormatting sqref="WLN524153">
    <cfRule type="duplicateValues" dxfId="0" priority="12955"/>
  </conditionalFormatting>
  <conditionalFormatting sqref="WVJ524153">
    <cfRule type="duplicateValues" dxfId="0" priority="12954"/>
  </conditionalFormatting>
  <conditionalFormatting sqref="G524154">
    <cfRule type="duplicateValues" dxfId="0" priority="11993"/>
  </conditionalFormatting>
  <conditionalFormatting sqref="IX524154">
    <cfRule type="duplicateValues" dxfId="0" priority="11992"/>
  </conditionalFormatting>
  <conditionalFormatting sqref="ST524154">
    <cfRule type="duplicateValues" dxfId="0" priority="11991"/>
  </conditionalFormatting>
  <conditionalFormatting sqref="ACP524154">
    <cfRule type="duplicateValues" dxfId="0" priority="11990"/>
  </conditionalFormatting>
  <conditionalFormatting sqref="AML524154">
    <cfRule type="duplicateValues" dxfId="0" priority="11989"/>
  </conditionalFormatting>
  <conditionalFormatting sqref="AWH524154">
    <cfRule type="duplicateValues" dxfId="0" priority="11988"/>
  </conditionalFormatting>
  <conditionalFormatting sqref="BGD524154">
    <cfRule type="duplicateValues" dxfId="0" priority="11987"/>
  </conditionalFormatting>
  <conditionalFormatting sqref="BPZ524154">
    <cfRule type="duplicateValues" dxfId="0" priority="11986"/>
  </conditionalFormatting>
  <conditionalFormatting sqref="BZV524154">
    <cfRule type="duplicateValues" dxfId="0" priority="11985"/>
  </conditionalFormatting>
  <conditionalFormatting sqref="CJR524154">
    <cfRule type="duplicateValues" dxfId="0" priority="11984"/>
  </conditionalFormatting>
  <conditionalFormatting sqref="CTN524154">
    <cfRule type="duplicateValues" dxfId="0" priority="11983"/>
  </conditionalFormatting>
  <conditionalFormatting sqref="DDJ524154">
    <cfRule type="duplicateValues" dxfId="0" priority="11982"/>
  </conditionalFormatting>
  <conditionalFormatting sqref="DNF524154">
    <cfRule type="duplicateValues" dxfId="0" priority="11981"/>
  </conditionalFormatting>
  <conditionalFormatting sqref="DXB524154">
    <cfRule type="duplicateValues" dxfId="0" priority="11980"/>
  </conditionalFormatting>
  <conditionalFormatting sqref="EGX524154">
    <cfRule type="duplicateValues" dxfId="0" priority="11979"/>
  </conditionalFormatting>
  <conditionalFormatting sqref="EQT524154">
    <cfRule type="duplicateValues" dxfId="0" priority="11978"/>
  </conditionalFormatting>
  <conditionalFormatting sqref="FAP524154">
    <cfRule type="duplicateValues" dxfId="0" priority="11977"/>
  </conditionalFormatting>
  <conditionalFormatting sqref="FKL524154">
    <cfRule type="duplicateValues" dxfId="0" priority="11976"/>
  </conditionalFormatting>
  <conditionalFormatting sqref="FUH524154">
    <cfRule type="duplicateValues" dxfId="0" priority="11975"/>
  </conditionalFormatting>
  <conditionalFormatting sqref="GED524154">
    <cfRule type="duplicateValues" dxfId="0" priority="11974"/>
  </conditionalFormatting>
  <conditionalFormatting sqref="GNZ524154">
    <cfRule type="duplicateValues" dxfId="0" priority="11973"/>
  </conditionalFormatting>
  <conditionalFormatting sqref="GXV524154">
    <cfRule type="duplicateValues" dxfId="0" priority="11972"/>
  </conditionalFormatting>
  <conditionalFormatting sqref="HHR524154">
    <cfRule type="duplicateValues" dxfId="0" priority="11971"/>
  </conditionalFormatting>
  <conditionalFormatting sqref="HRN524154">
    <cfRule type="duplicateValues" dxfId="0" priority="11970"/>
  </conditionalFormatting>
  <conditionalFormatting sqref="IBJ524154">
    <cfRule type="duplicateValues" dxfId="0" priority="11969"/>
  </conditionalFormatting>
  <conditionalFormatting sqref="ILF524154">
    <cfRule type="duplicateValues" dxfId="0" priority="11968"/>
  </conditionalFormatting>
  <conditionalFormatting sqref="IVB524154">
    <cfRule type="duplicateValues" dxfId="0" priority="11967"/>
  </conditionalFormatting>
  <conditionalFormatting sqref="JEX524154">
    <cfRule type="duplicateValues" dxfId="0" priority="11966"/>
  </conditionalFormatting>
  <conditionalFormatting sqref="JOT524154">
    <cfRule type="duplicateValues" dxfId="0" priority="11965"/>
  </conditionalFormatting>
  <conditionalFormatting sqref="JYP524154">
    <cfRule type="duplicateValues" dxfId="0" priority="11964"/>
  </conditionalFormatting>
  <conditionalFormatting sqref="KIL524154">
    <cfRule type="duplicateValues" dxfId="0" priority="11963"/>
  </conditionalFormatting>
  <conditionalFormatting sqref="KSH524154">
    <cfRule type="duplicateValues" dxfId="0" priority="11962"/>
  </conditionalFormatting>
  <conditionalFormatting sqref="LCD524154">
    <cfRule type="duplicateValues" dxfId="0" priority="11961"/>
  </conditionalFormatting>
  <conditionalFormatting sqref="LLZ524154">
    <cfRule type="duplicateValues" dxfId="0" priority="11960"/>
  </conditionalFormatting>
  <conditionalFormatting sqref="LVV524154">
    <cfRule type="duplicateValues" dxfId="0" priority="11959"/>
  </conditionalFormatting>
  <conditionalFormatting sqref="MFR524154">
    <cfRule type="duplicateValues" dxfId="0" priority="11958"/>
  </conditionalFormatting>
  <conditionalFormatting sqref="MPN524154">
    <cfRule type="duplicateValues" dxfId="0" priority="11957"/>
  </conditionalFormatting>
  <conditionalFormatting sqref="MZJ524154">
    <cfRule type="duplicateValues" dxfId="0" priority="11956"/>
  </conditionalFormatting>
  <conditionalFormatting sqref="NJF524154">
    <cfRule type="duplicateValues" dxfId="0" priority="11955"/>
  </conditionalFormatting>
  <conditionalFormatting sqref="NTB524154">
    <cfRule type="duplicateValues" dxfId="0" priority="11954"/>
  </conditionalFormatting>
  <conditionalFormatting sqref="OCX524154">
    <cfRule type="duplicateValues" dxfId="0" priority="11953"/>
  </conditionalFormatting>
  <conditionalFormatting sqref="OMT524154">
    <cfRule type="duplicateValues" dxfId="0" priority="11952"/>
  </conditionalFormatting>
  <conditionalFormatting sqref="OWP524154">
    <cfRule type="duplicateValues" dxfId="0" priority="11951"/>
  </conditionalFormatting>
  <conditionalFormatting sqref="PGL524154">
    <cfRule type="duplicateValues" dxfId="0" priority="11950"/>
  </conditionalFormatting>
  <conditionalFormatting sqref="PQH524154">
    <cfRule type="duplicateValues" dxfId="0" priority="11949"/>
  </conditionalFormatting>
  <conditionalFormatting sqref="QAD524154">
    <cfRule type="duplicateValues" dxfId="0" priority="11948"/>
  </conditionalFormatting>
  <conditionalFormatting sqref="QJZ524154">
    <cfRule type="duplicateValues" dxfId="0" priority="11947"/>
  </conditionalFormatting>
  <conditionalFormatting sqref="QTV524154">
    <cfRule type="duplicateValues" dxfId="0" priority="11946"/>
  </conditionalFormatting>
  <conditionalFormatting sqref="RDR524154">
    <cfRule type="duplicateValues" dxfId="0" priority="11945"/>
  </conditionalFormatting>
  <conditionalFormatting sqref="RNN524154">
    <cfRule type="duplicateValues" dxfId="0" priority="11944"/>
  </conditionalFormatting>
  <conditionalFormatting sqref="RXJ524154">
    <cfRule type="duplicateValues" dxfId="0" priority="11943"/>
  </conditionalFormatting>
  <conditionalFormatting sqref="SHF524154">
    <cfRule type="duplicateValues" dxfId="0" priority="11942"/>
  </conditionalFormatting>
  <conditionalFormatting sqref="SRB524154">
    <cfRule type="duplicateValues" dxfId="0" priority="11941"/>
  </conditionalFormatting>
  <conditionalFormatting sqref="TAX524154">
    <cfRule type="duplicateValues" dxfId="0" priority="11940"/>
  </conditionalFormatting>
  <conditionalFormatting sqref="TKT524154">
    <cfRule type="duplicateValues" dxfId="0" priority="11939"/>
  </conditionalFormatting>
  <conditionalFormatting sqref="TUP524154">
    <cfRule type="duplicateValues" dxfId="0" priority="11938"/>
  </conditionalFormatting>
  <conditionalFormatting sqref="UEL524154">
    <cfRule type="duplicateValues" dxfId="0" priority="11937"/>
  </conditionalFormatting>
  <conditionalFormatting sqref="UOH524154">
    <cfRule type="duplicateValues" dxfId="0" priority="11936"/>
  </conditionalFormatting>
  <conditionalFormatting sqref="UYD524154">
    <cfRule type="duplicateValues" dxfId="0" priority="11935"/>
  </conditionalFormatting>
  <conditionalFormatting sqref="VHZ524154">
    <cfRule type="duplicateValues" dxfId="0" priority="11934"/>
  </conditionalFormatting>
  <conditionalFormatting sqref="VRV524154">
    <cfRule type="duplicateValues" dxfId="0" priority="11933"/>
  </conditionalFormatting>
  <conditionalFormatting sqref="WBR524154">
    <cfRule type="duplicateValues" dxfId="0" priority="11932"/>
  </conditionalFormatting>
  <conditionalFormatting sqref="WLN524154">
    <cfRule type="duplicateValues" dxfId="0" priority="11931"/>
  </conditionalFormatting>
  <conditionalFormatting sqref="WVJ524154">
    <cfRule type="duplicateValues" dxfId="0" priority="11930"/>
  </conditionalFormatting>
  <conditionalFormatting sqref="G524155">
    <cfRule type="duplicateValues" dxfId="0" priority="10969"/>
  </conditionalFormatting>
  <conditionalFormatting sqref="IX524155">
    <cfRule type="duplicateValues" dxfId="0" priority="10968"/>
  </conditionalFormatting>
  <conditionalFormatting sqref="ST524155">
    <cfRule type="duplicateValues" dxfId="0" priority="10967"/>
  </conditionalFormatting>
  <conditionalFormatting sqref="ACP524155">
    <cfRule type="duplicateValues" dxfId="0" priority="10966"/>
  </conditionalFormatting>
  <conditionalFormatting sqref="AML524155">
    <cfRule type="duplicateValues" dxfId="0" priority="10965"/>
  </conditionalFormatting>
  <conditionalFormatting sqref="AWH524155">
    <cfRule type="duplicateValues" dxfId="0" priority="10964"/>
  </conditionalFormatting>
  <conditionalFormatting sqref="BGD524155">
    <cfRule type="duplicateValues" dxfId="0" priority="10963"/>
  </conditionalFormatting>
  <conditionalFormatting sqref="BPZ524155">
    <cfRule type="duplicateValues" dxfId="0" priority="10962"/>
  </conditionalFormatting>
  <conditionalFormatting sqref="BZV524155">
    <cfRule type="duplicateValues" dxfId="0" priority="10961"/>
  </conditionalFormatting>
  <conditionalFormatting sqref="CJR524155">
    <cfRule type="duplicateValues" dxfId="0" priority="10960"/>
  </conditionalFormatting>
  <conditionalFormatting sqref="CTN524155">
    <cfRule type="duplicateValues" dxfId="0" priority="10959"/>
  </conditionalFormatting>
  <conditionalFormatting sqref="DDJ524155">
    <cfRule type="duplicateValues" dxfId="0" priority="10958"/>
  </conditionalFormatting>
  <conditionalFormatting sqref="DNF524155">
    <cfRule type="duplicateValues" dxfId="0" priority="10957"/>
  </conditionalFormatting>
  <conditionalFormatting sqref="DXB524155">
    <cfRule type="duplicateValues" dxfId="0" priority="10956"/>
  </conditionalFormatting>
  <conditionalFormatting sqref="EGX524155">
    <cfRule type="duplicateValues" dxfId="0" priority="10955"/>
  </conditionalFormatting>
  <conditionalFormatting sqref="EQT524155">
    <cfRule type="duplicateValues" dxfId="0" priority="10954"/>
  </conditionalFormatting>
  <conditionalFormatting sqref="FAP524155">
    <cfRule type="duplicateValues" dxfId="0" priority="10953"/>
  </conditionalFormatting>
  <conditionalFormatting sqref="FKL524155">
    <cfRule type="duplicateValues" dxfId="0" priority="10952"/>
  </conditionalFormatting>
  <conditionalFormatting sqref="FUH524155">
    <cfRule type="duplicateValues" dxfId="0" priority="10951"/>
  </conditionalFormatting>
  <conditionalFormatting sqref="GED524155">
    <cfRule type="duplicateValues" dxfId="0" priority="10950"/>
  </conditionalFormatting>
  <conditionalFormatting sqref="GNZ524155">
    <cfRule type="duplicateValues" dxfId="0" priority="10949"/>
  </conditionalFormatting>
  <conditionalFormatting sqref="GXV524155">
    <cfRule type="duplicateValues" dxfId="0" priority="10948"/>
  </conditionalFormatting>
  <conditionalFormatting sqref="HHR524155">
    <cfRule type="duplicateValues" dxfId="0" priority="10947"/>
  </conditionalFormatting>
  <conditionalFormatting sqref="HRN524155">
    <cfRule type="duplicateValues" dxfId="0" priority="10946"/>
  </conditionalFormatting>
  <conditionalFormatting sqref="IBJ524155">
    <cfRule type="duplicateValues" dxfId="0" priority="10945"/>
  </conditionalFormatting>
  <conditionalFormatting sqref="ILF524155">
    <cfRule type="duplicateValues" dxfId="0" priority="10944"/>
  </conditionalFormatting>
  <conditionalFormatting sqref="IVB524155">
    <cfRule type="duplicateValues" dxfId="0" priority="10943"/>
  </conditionalFormatting>
  <conditionalFormatting sqref="JEX524155">
    <cfRule type="duplicateValues" dxfId="0" priority="10942"/>
  </conditionalFormatting>
  <conditionalFormatting sqref="JOT524155">
    <cfRule type="duplicateValues" dxfId="0" priority="10941"/>
  </conditionalFormatting>
  <conditionalFormatting sqref="JYP524155">
    <cfRule type="duplicateValues" dxfId="0" priority="10940"/>
  </conditionalFormatting>
  <conditionalFormatting sqref="KIL524155">
    <cfRule type="duplicateValues" dxfId="0" priority="10939"/>
  </conditionalFormatting>
  <conditionalFormatting sqref="KSH524155">
    <cfRule type="duplicateValues" dxfId="0" priority="10938"/>
  </conditionalFormatting>
  <conditionalFormatting sqref="LCD524155">
    <cfRule type="duplicateValues" dxfId="0" priority="10937"/>
  </conditionalFormatting>
  <conditionalFormatting sqref="LLZ524155">
    <cfRule type="duplicateValues" dxfId="0" priority="10936"/>
  </conditionalFormatting>
  <conditionalFormatting sqref="LVV524155">
    <cfRule type="duplicateValues" dxfId="0" priority="10935"/>
  </conditionalFormatting>
  <conditionalFormatting sqref="MFR524155">
    <cfRule type="duplicateValues" dxfId="0" priority="10934"/>
  </conditionalFormatting>
  <conditionalFormatting sqref="MPN524155">
    <cfRule type="duplicateValues" dxfId="0" priority="10933"/>
  </conditionalFormatting>
  <conditionalFormatting sqref="MZJ524155">
    <cfRule type="duplicateValues" dxfId="0" priority="10932"/>
  </conditionalFormatting>
  <conditionalFormatting sqref="NJF524155">
    <cfRule type="duplicateValues" dxfId="0" priority="10931"/>
  </conditionalFormatting>
  <conditionalFormatting sqref="NTB524155">
    <cfRule type="duplicateValues" dxfId="0" priority="10930"/>
  </conditionalFormatting>
  <conditionalFormatting sqref="OCX524155">
    <cfRule type="duplicateValues" dxfId="0" priority="10929"/>
  </conditionalFormatting>
  <conditionalFormatting sqref="OMT524155">
    <cfRule type="duplicateValues" dxfId="0" priority="10928"/>
  </conditionalFormatting>
  <conditionalFormatting sqref="OWP524155">
    <cfRule type="duplicateValues" dxfId="0" priority="10927"/>
  </conditionalFormatting>
  <conditionalFormatting sqref="PGL524155">
    <cfRule type="duplicateValues" dxfId="0" priority="10926"/>
  </conditionalFormatting>
  <conditionalFormatting sqref="PQH524155">
    <cfRule type="duplicateValues" dxfId="0" priority="10925"/>
  </conditionalFormatting>
  <conditionalFormatting sqref="QAD524155">
    <cfRule type="duplicateValues" dxfId="0" priority="10924"/>
  </conditionalFormatting>
  <conditionalFormatting sqref="QJZ524155">
    <cfRule type="duplicateValues" dxfId="0" priority="10923"/>
  </conditionalFormatting>
  <conditionalFormatting sqref="QTV524155">
    <cfRule type="duplicateValues" dxfId="0" priority="10922"/>
  </conditionalFormatting>
  <conditionalFormatting sqref="RDR524155">
    <cfRule type="duplicateValues" dxfId="0" priority="10921"/>
  </conditionalFormatting>
  <conditionalFormatting sqref="RNN524155">
    <cfRule type="duplicateValues" dxfId="0" priority="10920"/>
  </conditionalFormatting>
  <conditionalFormatting sqref="RXJ524155">
    <cfRule type="duplicateValues" dxfId="0" priority="10919"/>
  </conditionalFormatting>
  <conditionalFormatting sqref="SHF524155">
    <cfRule type="duplicateValues" dxfId="0" priority="10918"/>
  </conditionalFormatting>
  <conditionalFormatting sqref="SRB524155">
    <cfRule type="duplicateValues" dxfId="0" priority="10917"/>
  </conditionalFormatting>
  <conditionalFormatting sqref="TAX524155">
    <cfRule type="duplicateValues" dxfId="0" priority="10916"/>
  </conditionalFormatting>
  <conditionalFormatting sqref="TKT524155">
    <cfRule type="duplicateValues" dxfId="0" priority="10915"/>
  </conditionalFormatting>
  <conditionalFormatting sqref="TUP524155">
    <cfRule type="duplicateValues" dxfId="0" priority="10914"/>
  </conditionalFormatting>
  <conditionalFormatting sqref="UEL524155">
    <cfRule type="duplicateValues" dxfId="0" priority="10913"/>
  </conditionalFormatting>
  <conditionalFormatting sqref="UOH524155">
    <cfRule type="duplicateValues" dxfId="0" priority="10912"/>
  </conditionalFormatting>
  <conditionalFormatting sqref="UYD524155">
    <cfRule type="duplicateValues" dxfId="0" priority="10911"/>
  </conditionalFormatting>
  <conditionalFormatting sqref="VHZ524155">
    <cfRule type="duplicateValues" dxfId="0" priority="10910"/>
  </conditionalFormatting>
  <conditionalFormatting sqref="VRV524155">
    <cfRule type="duplicateValues" dxfId="0" priority="10909"/>
  </conditionalFormatting>
  <conditionalFormatting sqref="WBR524155">
    <cfRule type="duplicateValues" dxfId="0" priority="10908"/>
  </conditionalFormatting>
  <conditionalFormatting sqref="WLN524155">
    <cfRule type="duplicateValues" dxfId="0" priority="10907"/>
  </conditionalFormatting>
  <conditionalFormatting sqref="WVJ524155">
    <cfRule type="duplicateValues" dxfId="0" priority="10906"/>
  </conditionalFormatting>
  <conditionalFormatting sqref="G524156">
    <cfRule type="duplicateValues" dxfId="0" priority="9945"/>
  </conditionalFormatting>
  <conditionalFormatting sqref="IX524156">
    <cfRule type="duplicateValues" dxfId="0" priority="9944"/>
  </conditionalFormatting>
  <conditionalFormatting sqref="ST524156">
    <cfRule type="duplicateValues" dxfId="0" priority="9943"/>
  </conditionalFormatting>
  <conditionalFormatting sqref="ACP524156">
    <cfRule type="duplicateValues" dxfId="0" priority="9942"/>
  </conditionalFormatting>
  <conditionalFormatting sqref="AML524156">
    <cfRule type="duplicateValues" dxfId="0" priority="9941"/>
  </conditionalFormatting>
  <conditionalFormatting sqref="AWH524156">
    <cfRule type="duplicateValues" dxfId="0" priority="9940"/>
  </conditionalFormatting>
  <conditionalFormatting sqref="BGD524156">
    <cfRule type="duplicateValues" dxfId="0" priority="9939"/>
  </conditionalFormatting>
  <conditionalFormatting sqref="BPZ524156">
    <cfRule type="duplicateValues" dxfId="0" priority="9938"/>
  </conditionalFormatting>
  <conditionalFormatting sqref="BZV524156">
    <cfRule type="duplicateValues" dxfId="0" priority="9937"/>
  </conditionalFormatting>
  <conditionalFormatting sqref="CJR524156">
    <cfRule type="duplicateValues" dxfId="0" priority="9936"/>
  </conditionalFormatting>
  <conditionalFormatting sqref="CTN524156">
    <cfRule type="duplicateValues" dxfId="0" priority="9935"/>
  </conditionalFormatting>
  <conditionalFormatting sqref="DDJ524156">
    <cfRule type="duplicateValues" dxfId="0" priority="9934"/>
  </conditionalFormatting>
  <conditionalFormatting sqref="DNF524156">
    <cfRule type="duplicateValues" dxfId="0" priority="9933"/>
  </conditionalFormatting>
  <conditionalFormatting sqref="DXB524156">
    <cfRule type="duplicateValues" dxfId="0" priority="9932"/>
  </conditionalFormatting>
  <conditionalFormatting sqref="EGX524156">
    <cfRule type="duplicateValues" dxfId="0" priority="9931"/>
  </conditionalFormatting>
  <conditionalFormatting sqref="EQT524156">
    <cfRule type="duplicateValues" dxfId="0" priority="9930"/>
  </conditionalFormatting>
  <conditionalFormatting sqref="FAP524156">
    <cfRule type="duplicateValues" dxfId="0" priority="9929"/>
  </conditionalFormatting>
  <conditionalFormatting sqref="FKL524156">
    <cfRule type="duplicateValues" dxfId="0" priority="9928"/>
  </conditionalFormatting>
  <conditionalFormatting sqref="FUH524156">
    <cfRule type="duplicateValues" dxfId="0" priority="9927"/>
  </conditionalFormatting>
  <conditionalFormatting sqref="GED524156">
    <cfRule type="duplicateValues" dxfId="0" priority="9926"/>
  </conditionalFormatting>
  <conditionalFormatting sqref="GNZ524156">
    <cfRule type="duplicateValues" dxfId="0" priority="9925"/>
  </conditionalFormatting>
  <conditionalFormatting sqref="GXV524156">
    <cfRule type="duplicateValues" dxfId="0" priority="9924"/>
  </conditionalFormatting>
  <conditionalFormatting sqref="HHR524156">
    <cfRule type="duplicateValues" dxfId="0" priority="9923"/>
  </conditionalFormatting>
  <conditionalFormatting sqref="HRN524156">
    <cfRule type="duplicateValues" dxfId="0" priority="9922"/>
  </conditionalFormatting>
  <conditionalFormatting sqref="IBJ524156">
    <cfRule type="duplicateValues" dxfId="0" priority="9921"/>
  </conditionalFormatting>
  <conditionalFormatting sqref="ILF524156">
    <cfRule type="duplicateValues" dxfId="0" priority="9920"/>
  </conditionalFormatting>
  <conditionalFormatting sqref="IVB524156">
    <cfRule type="duplicateValues" dxfId="0" priority="9919"/>
  </conditionalFormatting>
  <conditionalFormatting sqref="JEX524156">
    <cfRule type="duplicateValues" dxfId="0" priority="9918"/>
  </conditionalFormatting>
  <conditionalFormatting sqref="JOT524156">
    <cfRule type="duplicateValues" dxfId="0" priority="9917"/>
  </conditionalFormatting>
  <conditionalFormatting sqref="JYP524156">
    <cfRule type="duplicateValues" dxfId="0" priority="9916"/>
  </conditionalFormatting>
  <conditionalFormatting sqref="KIL524156">
    <cfRule type="duplicateValues" dxfId="0" priority="9915"/>
  </conditionalFormatting>
  <conditionalFormatting sqref="KSH524156">
    <cfRule type="duplicateValues" dxfId="0" priority="9914"/>
  </conditionalFormatting>
  <conditionalFormatting sqref="LCD524156">
    <cfRule type="duplicateValues" dxfId="0" priority="9913"/>
  </conditionalFormatting>
  <conditionalFormatting sqref="LLZ524156">
    <cfRule type="duplicateValues" dxfId="0" priority="9912"/>
  </conditionalFormatting>
  <conditionalFormatting sqref="LVV524156">
    <cfRule type="duplicateValues" dxfId="0" priority="9911"/>
  </conditionalFormatting>
  <conditionalFormatting sqref="MFR524156">
    <cfRule type="duplicateValues" dxfId="0" priority="9910"/>
  </conditionalFormatting>
  <conditionalFormatting sqref="MPN524156">
    <cfRule type="duplicateValues" dxfId="0" priority="9909"/>
  </conditionalFormatting>
  <conditionalFormatting sqref="MZJ524156">
    <cfRule type="duplicateValues" dxfId="0" priority="9908"/>
  </conditionalFormatting>
  <conditionalFormatting sqref="NJF524156">
    <cfRule type="duplicateValues" dxfId="0" priority="9907"/>
  </conditionalFormatting>
  <conditionalFormatting sqref="NTB524156">
    <cfRule type="duplicateValues" dxfId="0" priority="9906"/>
  </conditionalFormatting>
  <conditionalFormatting sqref="OCX524156">
    <cfRule type="duplicateValues" dxfId="0" priority="9905"/>
  </conditionalFormatting>
  <conditionalFormatting sqref="OMT524156">
    <cfRule type="duplicateValues" dxfId="0" priority="9904"/>
  </conditionalFormatting>
  <conditionalFormatting sqref="OWP524156">
    <cfRule type="duplicateValues" dxfId="0" priority="9903"/>
  </conditionalFormatting>
  <conditionalFormatting sqref="PGL524156">
    <cfRule type="duplicateValues" dxfId="0" priority="9902"/>
  </conditionalFormatting>
  <conditionalFormatting sqref="PQH524156">
    <cfRule type="duplicateValues" dxfId="0" priority="9901"/>
  </conditionalFormatting>
  <conditionalFormatting sqref="QAD524156">
    <cfRule type="duplicateValues" dxfId="0" priority="9900"/>
  </conditionalFormatting>
  <conditionalFormatting sqref="QJZ524156">
    <cfRule type="duplicateValues" dxfId="0" priority="9899"/>
  </conditionalFormatting>
  <conditionalFormatting sqref="QTV524156">
    <cfRule type="duplicateValues" dxfId="0" priority="9898"/>
  </conditionalFormatting>
  <conditionalFormatting sqref="RDR524156">
    <cfRule type="duplicateValues" dxfId="0" priority="9897"/>
  </conditionalFormatting>
  <conditionalFormatting sqref="RNN524156">
    <cfRule type="duplicateValues" dxfId="0" priority="9896"/>
  </conditionalFormatting>
  <conditionalFormatting sqref="RXJ524156">
    <cfRule type="duplicateValues" dxfId="0" priority="9895"/>
  </conditionalFormatting>
  <conditionalFormatting sqref="SHF524156">
    <cfRule type="duplicateValues" dxfId="0" priority="9894"/>
  </conditionalFormatting>
  <conditionalFormatting sqref="SRB524156">
    <cfRule type="duplicateValues" dxfId="0" priority="9893"/>
  </conditionalFormatting>
  <conditionalFormatting sqref="TAX524156">
    <cfRule type="duplicateValues" dxfId="0" priority="9892"/>
  </conditionalFormatting>
  <conditionalFormatting sqref="TKT524156">
    <cfRule type="duplicateValues" dxfId="0" priority="9891"/>
  </conditionalFormatting>
  <conditionalFormatting sqref="TUP524156">
    <cfRule type="duplicateValues" dxfId="0" priority="9890"/>
  </conditionalFormatting>
  <conditionalFormatting sqref="UEL524156">
    <cfRule type="duplicateValues" dxfId="0" priority="9889"/>
  </conditionalFormatting>
  <conditionalFormatting sqref="UOH524156">
    <cfRule type="duplicateValues" dxfId="0" priority="9888"/>
  </conditionalFormatting>
  <conditionalFormatting sqref="UYD524156">
    <cfRule type="duplicateValues" dxfId="0" priority="9887"/>
  </conditionalFormatting>
  <conditionalFormatting sqref="VHZ524156">
    <cfRule type="duplicateValues" dxfId="0" priority="9886"/>
  </conditionalFormatting>
  <conditionalFormatting sqref="VRV524156">
    <cfRule type="duplicateValues" dxfId="0" priority="9885"/>
  </conditionalFormatting>
  <conditionalFormatting sqref="WBR524156">
    <cfRule type="duplicateValues" dxfId="0" priority="9884"/>
  </conditionalFormatting>
  <conditionalFormatting sqref="WLN524156">
    <cfRule type="duplicateValues" dxfId="0" priority="9883"/>
  </conditionalFormatting>
  <conditionalFormatting sqref="WVJ524156">
    <cfRule type="duplicateValues" dxfId="0" priority="9882"/>
  </conditionalFormatting>
  <conditionalFormatting sqref="G524157">
    <cfRule type="duplicateValues" dxfId="0" priority="8921"/>
  </conditionalFormatting>
  <conditionalFormatting sqref="IX524157">
    <cfRule type="duplicateValues" dxfId="0" priority="8920"/>
  </conditionalFormatting>
  <conditionalFormatting sqref="ST524157">
    <cfRule type="duplicateValues" dxfId="0" priority="8919"/>
  </conditionalFormatting>
  <conditionalFormatting sqref="ACP524157">
    <cfRule type="duplicateValues" dxfId="0" priority="8918"/>
  </conditionalFormatting>
  <conditionalFormatting sqref="AML524157">
    <cfRule type="duplicateValues" dxfId="0" priority="8917"/>
  </conditionalFormatting>
  <conditionalFormatting sqref="AWH524157">
    <cfRule type="duplicateValues" dxfId="0" priority="8916"/>
  </conditionalFormatting>
  <conditionalFormatting sqref="BGD524157">
    <cfRule type="duplicateValues" dxfId="0" priority="8915"/>
  </conditionalFormatting>
  <conditionalFormatting sqref="BPZ524157">
    <cfRule type="duplicateValues" dxfId="0" priority="8914"/>
  </conditionalFormatting>
  <conditionalFormatting sqref="BZV524157">
    <cfRule type="duplicateValues" dxfId="0" priority="8913"/>
  </conditionalFormatting>
  <conditionalFormatting sqref="CJR524157">
    <cfRule type="duplicateValues" dxfId="0" priority="8912"/>
  </conditionalFormatting>
  <conditionalFormatting sqref="CTN524157">
    <cfRule type="duplicateValues" dxfId="0" priority="8911"/>
  </conditionalFormatting>
  <conditionalFormatting sqref="DDJ524157">
    <cfRule type="duplicateValues" dxfId="0" priority="8910"/>
  </conditionalFormatting>
  <conditionalFormatting sqref="DNF524157">
    <cfRule type="duplicateValues" dxfId="0" priority="8909"/>
  </conditionalFormatting>
  <conditionalFormatting sqref="DXB524157">
    <cfRule type="duplicateValues" dxfId="0" priority="8908"/>
  </conditionalFormatting>
  <conditionalFormatting sqref="EGX524157">
    <cfRule type="duplicateValues" dxfId="0" priority="8907"/>
  </conditionalFormatting>
  <conditionalFormatting sqref="EQT524157">
    <cfRule type="duplicateValues" dxfId="0" priority="8906"/>
  </conditionalFormatting>
  <conditionalFormatting sqref="FAP524157">
    <cfRule type="duplicateValues" dxfId="0" priority="8905"/>
  </conditionalFormatting>
  <conditionalFormatting sqref="FKL524157">
    <cfRule type="duplicateValues" dxfId="0" priority="8904"/>
  </conditionalFormatting>
  <conditionalFormatting sqref="FUH524157">
    <cfRule type="duplicateValues" dxfId="0" priority="8903"/>
  </conditionalFormatting>
  <conditionalFormatting sqref="GED524157">
    <cfRule type="duplicateValues" dxfId="0" priority="8902"/>
  </conditionalFormatting>
  <conditionalFormatting sqref="GNZ524157">
    <cfRule type="duplicateValues" dxfId="0" priority="8901"/>
  </conditionalFormatting>
  <conditionalFormatting sqref="GXV524157">
    <cfRule type="duplicateValues" dxfId="0" priority="8900"/>
  </conditionalFormatting>
  <conditionalFormatting sqref="HHR524157">
    <cfRule type="duplicateValues" dxfId="0" priority="8899"/>
  </conditionalFormatting>
  <conditionalFormatting sqref="HRN524157">
    <cfRule type="duplicateValues" dxfId="0" priority="8898"/>
  </conditionalFormatting>
  <conditionalFormatting sqref="IBJ524157">
    <cfRule type="duplicateValues" dxfId="0" priority="8897"/>
  </conditionalFormatting>
  <conditionalFormatting sqref="ILF524157">
    <cfRule type="duplicateValues" dxfId="0" priority="8896"/>
  </conditionalFormatting>
  <conditionalFormatting sqref="IVB524157">
    <cfRule type="duplicateValues" dxfId="0" priority="8895"/>
  </conditionalFormatting>
  <conditionalFormatting sqref="JEX524157">
    <cfRule type="duplicateValues" dxfId="0" priority="8894"/>
  </conditionalFormatting>
  <conditionalFormatting sqref="JOT524157">
    <cfRule type="duplicateValues" dxfId="0" priority="8893"/>
  </conditionalFormatting>
  <conditionalFormatting sqref="JYP524157">
    <cfRule type="duplicateValues" dxfId="0" priority="8892"/>
  </conditionalFormatting>
  <conditionalFormatting sqref="KIL524157">
    <cfRule type="duplicateValues" dxfId="0" priority="8891"/>
  </conditionalFormatting>
  <conditionalFormatting sqref="KSH524157">
    <cfRule type="duplicateValues" dxfId="0" priority="8890"/>
  </conditionalFormatting>
  <conditionalFormatting sqref="LCD524157">
    <cfRule type="duplicateValues" dxfId="0" priority="8889"/>
  </conditionalFormatting>
  <conditionalFormatting sqref="LLZ524157">
    <cfRule type="duplicateValues" dxfId="0" priority="8888"/>
  </conditionalFormatting>
  <conditionalFormatting sqref="LVV524157">
    <cfRule type="duplicateValues" dxfId="0" priority="8887"/>
  </conditionalFormatting>
  <conditionalFormatting sqref="MFR524157">
    <cfRule type="duplicateValues" dxfId="0" priority="8886"/>
  </conditionalFormatting>
  <conditionalFormatting sqref="MPN524157">
    <cfRule type="duplicateValues" dxfId="0" priority="8885"/>
  </conditionalFormatting>
  <conditionalFormatting sqref="MZJ524157">
    <cfRule type="duplicateValues" dxfId="0" priority="8884"/>
  </conditionalFormatting>
  <conditionalFormatting sqref="NJF524157">
    <cfRule type="duplicateValues" dxfId="0" priority="8883"/>
  </conditionalFormatting>
  <conditionalFormatting sqref="NTB524157">
    <cfRule type="duplicateValues" dxfId="0" priority="8882"/>
  </conditionalFormatting>
  <conditionalFormatting sqref="OCX524157">
    <cfRule type="duplicateValues" dxfId="0" priority="8881"/>
  </conditionalFormatting>
  <conditionalFormatting sqref="OMT524157">
    <cfRule type="duplicateValues" dxfId="0" priority="8880"/>
  </conditionalFormatting>
  <conditionalFormatting sqref="OWP524157">
    <cfRule type="duplicateValues" dxfId="0" priority="8879"/>
  </conditionalFormatting>
  <conditionalFormatting sqref="PGL524157">
    <cfRule type="duplicateValues" dxfId="0" priority="8878"/>
  </conditionalFormatting>
  <conditionalFormatting sqref="PQH524157">
    <cfRule type="duplicateValues" dxfId="0" priority="8877"/>
  </conditionalFormatting>
  <conditionalFormatting sqref="QAD524157">
    <cfRule type="duplicateValues" dxfId="0" priority="8876"/>
  </conditionalFormatting>
  <conditionalFormatting sqref="QJZ524157">
    <cfRule type="duplicateValues" dxfId="0" priority="8875"/>
  </conditionalFormatting>
  <conditionalFormatting sqref="QTV524157">
    <cfRule type="duplicateValues" dxfId="0" priority="8874"/>
  </conditionalFormatting>
  <conditionalFormatting sqref="RDR524157">
    <cfRule type="duplicateValues" dxfId="0" priority="8873"/>
  </conditionalFormatting>
  <conditionalFormatting sqref="RNN524157">
    <cfRule type="duplicateValues" dxfId="0" priority="8872"/>
  </conditionalFormatting>
  <conditionalFormatting sqref="RXJ524157">
    <cfRule type="duplicateValues" dxfId="0" priority="8871"/>
  </conditionalFormatting>
  <conditionalFormatting sqref="SHF524157">
    <cfRule type="duplicateValues" dxfId="0" priority="8870"/>
  </conditionalFormatting>
  <conditionalFormatting sqref="SRB524157">
    <cfRule type="duplicateValues" dxfId="0" priority="8869"/>
  </conditionalFormatting>
  <conditionalFormatting sqref="TAX524157">
    <cfRule type="duplicateValues" dxfId="0" priority="8868"/>
  </conditionalFormatting>
  <conditionalFormatting sqref="TKT524157">
    <cfRule type="duplicateValues" dxfId="0" priority="8867"/>
  </conditionalFormatting>
  <conditionalFormatting sqref="TUP524157">
    <cfRule type="duplicateValues" dxfId="0" priority="8866"/>
  </conditionalFormatting>
  <conditionalFormatting sqref="UEL524157">
    <cfRule type="duplicateValues" dxfId="0" priority="8865"/>
  </conditionalFormatting>
  <conditionalFormatting sqref="UOH524157">
    <cfRule type="duplicateValues" dxfId="0" priority="8864"/>
  </conditionalFormatting>
  <conditionalFormatting sqref="UYD524157">
    <cfRule type="duplicateValues" dxfId="0" priority="8863"/>
  </conditionalFormatting>
  <conditionalFormatting sqref="VHZ524157">
    <cfRule type="duplicateValues" dxfId="0" priority="8862"/>
  </conditionalFormatting>
  <conditionalFormatting sqref="VRV524157">
    <cfRule type="duplicateValues" dxfId="0" priority="8861"/>
  </conditionalFormatting>
  <conditionalFormatting sqref="WBR524157">
    <cfRule type="duplicateValues" dxfId="0" priority="8860"/>
  </conditionalFormatting>
  <conditionalFormatting sqref="WLN524157">
    <cfRule type="duplicateValues" dxfId="0" priority="8859"/>
  </conditionalFormatting>
  <conditionalFormatting sqref="WVJ524157">
    <cfRule type="duplicateValues" dxfId="0" priority="8858"/>
  </conditionalFormatting>
  <conditionalFormatting sqref="G524158">
    <cfRule type="duplicateValues" dxfId="0" priority="7897"/>
  </conditionalFormatting>
  <conditionalFormatting sqref="IX524158">
    <cfRule type="duplicateValues" dxfId="0" priority="7896"/>
  </conditionalFormatting>
  <conditionalFormatting sqref="ST524158">
    <cfRule type="duplicateValues" dxfId="0" priority="7895"/>
  </conditionalFormatting>
  <conditionalFormatting sqref="ACP524158">
    <cfRule type="duplicateValues" dxfId="0" priority="7894"/>
  </conditionalFormatting>
  <conditionalFormatting sqref="AML524158">
    <cfRule type="duplicateValues" dxfId="0" priority="7893"/>
  </conditionalFormatting>
  <conditionalFormatting sqref="AWH524158">
    <cfRule type="duplicateValues" dxfId="0" priority="7892"/>
  </conditionalFormatting>
  <conditionalFormatting sqref="BGD524158">
    <cfRule type="duplicateValues" dxfId="0" priority="7891"/>
  </conditionalFormatting>
  <conditionalFormatting sqref="BPZ524158">
    <cfRule type="duplicateValues" dxfId="0" priority="7890"/>
  </conditionalFormatting>
  <conditionalFormatting sqref="BZV524158">
    <cfRule type="duplicateValues" dxfId="0" priority="7889"/>
  </conditionalFormatting>
  <conditionalFormatting sqref="CJR524158">
    <cfRule type="duplicateValues" dxfId="0" priority="7888"/>
  </conditionalFormatting>
  <conditionalFormatting sqref="CTN524158">
    <cfRule type="duplicateValues" dxfId="0" priority="7887"/>
  </conditionalFormatting>
  <conditionalFormatting sqref="DDJ524158">
    <cfRule type="duplicateValues" dxfId="0" priority="7886"/>
  </conditionalFormatting>
  <conditionalFormatting sqref="DNF524158">
    <cfRule type="duplicateValues" dxfId="0" priority="7885"/>
  </conditionalFormatting>
  <conditionalFormatting sqref="DXB524158">
    <cfRule type="duplicateValues" dxfId="0" priority="7884"/>
  </conditionalFormatting>
  <conditionalFormatting sqref="EGX524158">
    <cfRule type="duplicateValues" dxfId="0" priority="7883"/>
  </conditionalFormatting>
  <conditionalFormatting sqref="EQT524158">
    <cfRule type="duplicateValues" dxfId="0" priority="7882"/>
  </conditionalFormatting>
  <conditionalFormatting sqref="FAP524158">
    <cfRule type="duplicateValues" dxfId="0" priority="7881"/>
  </conditionalFormatting>
  <conditionalFormatting sqref="FKL524158">
    <cfRule type="duplicateValues" dxfId="0" priority="7880"/>
  </conditionalFormatting>
  <conditionalFormatting sqref="FUH524158">
    <cfRule type="duplicateValues" dxfId="0" priority="7879"/>
  </conditionalFormatting>
  <conditionalFormatting sqref="GED524158">
    <cfRule type="duplicateValues" dxfId="0" priority="7878"/>
  </conditionalFormatting>
  <conditionalFormatting sqref="GNZ524158">
    <cfRule type="duplicateValues" dxfId="0" priority="7877"/>
  </conditionalFormatting>
  <conditionalFormatting sqref="GXV524158">
    <cfRule type="duplicateValues" dxfId="0" priority="7876"/>
  </conditionalFormatting>
  <conditionalFormatting sqref="HHR524158">
    <cfRule type="duplicateValues" dxfId="0" priority="7875"/>
  </conditionalFormatting>
  <conditionalFormatting sqref="HRN524158">
    <cfRule type="duplicateValues" dxfId="0" priority="7874"/>
  </conditionalFormatting>
  <conditionalFormatting sqref="IBJ524158">
    <cfRule type="duplicateValues" dxfId="0" priority="7873"/>
  </conditionalFormatting>
  <conditionalFormatting sqref="ILF524158">
    <cfRule type="duplicateValues" dxfId="0" priority="7872"/>
  </conditionalFormatting>
  <conditionalFormatting sqref="IVB524158">
    <cfRule type="duplicateValues" dxfId="0" priority="7871"/>
  </conditionalFormatting>
  <conditionalFormatting sqref="JEX524158">
    <cfRule type="duplicateValues" dxfId="0" priority="7870"/>
  </conditionalFormatting>
  <conditionalFormatting sqref="JOT524158">
    <cfRule type="duplicateValues" dxfId="0" priority="7869"/>
  </conditionalFormatting>
  <conditionalFormatting sqref="JYP524158">
    <cfRule type="duplicateValues" dxfId="0" priority="7868"/>
  </conditionalFormatting>
  <conditionalFormatting sqref="KIL524158">
    <cfRule type="duplicateValues" dxfId="0" priority="7867"/>
  </conditionalFormatting>
  <conditionalFormatting sqref="KSH524158">
    <cfRule type="duplicateValues" dxfId="0" priority="7866"/>
  </conditionalFormatting>
  <conditionalFormatting sqref="LCD524158">
    <cfRule type="duplicateValues" dxfId="0" priority="7865"/>
  </conditionalFormatting>
  <conditionalFormatting sqref="LLZ524158">
    <cfRule type="duplicateValues" dxfId="0" priority="7864"/>
  </conditionalFormatting>
  <conditionalFormatting sqref="LVV524158">
    <cfRule type="duplicateValues" dxfId="0" priority="7863"/>
  </conditionalFormatting>
  <conditionalFormatting sqref="MFR524158">
    <cfRule type="duplicateValues" dxfId="0" priority="7862"/>
  </conditionalFormatting>
  <conditionalFormatting sqref="MPN524158">
    <cfRule type="duplicateValues" dxfId="0" priority="7861"/>
  </conditionalFormatting>
  <conditionalFormatting sqref="MZJ524158">
    <cfRule type="duplicateValues" dxfId="0" priority="7860"/>
  </conditionalFormatting>
  <conditionalFormatting sqref="NJF524158">
    <cfRule type="duplicateValues" dxfId="0" priority="7859"/>
  </conditionalFormatting>
  <conditionalFormatting sqref="NTB524158">
    <cfRule type="duplicateValues" dxfId="0" priority="7858"/>
  </conditionalFormatting>
  <conditionalFormatting sqref="OCX524158">
    <cfRule type="duplicateValues" dxfId="0" priority="7857"/>
  </conditionalFormatting>
  <conditionalFormatting sqref="OMT524158">
    <cfRule type="duplicateValues" dxfId="0" priority="7856"/>
  </conditionalFormatting>
  <conditionalFormatting sqref="OWP524158">
    <cfRule type="duplicateValues" dxfId="0" priority="7855"/>
  </conditionalFormatting>
  <conditionalFormatting sqref="PGL524158">
    <cfRule type="duplicateValues" dxfId="0" priority="7854"/>
  </conditionalFormatting>
  <conditionalFormatting sqref="PQH524158">
    <cfRule type="duplicateValues" dxfId="0" priority="7853"/>
  </conditionalFormatting>
  <conditionalFormatting sqref="QAD524158">
    <cfRule type="duplicateValues" dxfId="0" priority="7852"/>
  </conditionalFormatting>
  <conditionalFormatting sqref="QJZ524158">
    <cfRule type="duplicateValues" dxfId="0" priority="7851"/>
  </conditionalFormatting>
  <conditionalFormatting sqref="QTV524158">
    <cfRule type="duplicateValues" dxfId="0" priority="7850"/>
  </conditionalFormatting>
  <conditionalFormatting sqref="RDR524158">
    <cfRule type="duplicateValues" dxfId="0" priority="7849"/>
  </conditionalFormatting>
  <conditionalFormatting sqref="RNN524158">
    <cfRule type="duplicateValues" dxfId="0" priority="7848"/>
  </conditionalFormatting>
  <conditionalFormatting sqref="RXJ524158">
    <cfRule type="duplicateValues" dxfId="0" priority="7847"/>
  </conditionalFormatting>
  <conditionalFormatting sqref="SHF524158">
    <cfRule type="duplicateValues" dxfId="0" priority="7846"/>
  </conditionalFormatting>
  <conditionalFormatting sqref="SRB524158">
    <cfRule type="duplicateValues" dxfId="0" priority="7845"/>
  </conditionalFormatting>
  <conditionalFormatting sqref="TAX524158">
    <cfRule type="duplicateValues" dxfId="0" priority="7844"/>
  </conditionalFormatting>
  <conditionalFormatting sqref="TKT524158">
    <cfRule type="duplicateValues" dxfId="0" priority="7843"/>
  </conditionalFormatting>
  <conditionalFormatting sqref="TUP524158">
    <cfRule type="duplicateValues" dxfId="0" priority="7842"/>
  </conditionalFormatting>
  <conditionalFormatting sqref="UEL524158">
    <cfRule type="duplicateValues" dxfId="0" priority="7841"/>
  </conditionalFormatting>
  <conditionalFormatting sqref="UOH524158">
    <cfRule type="duplicateValues" dxfId="0" priority="7840"/>
  </conditionalFormatting>
  <conditionalFormatting sqref="UYD524158">
    <cfRule type="duplicateValues" dxfId="0" priority="7839"/>
  </conditionalFormatting>
  <conditionalFormatting sqref="VHZ524158">
    <cfRule type="duplicateValues" dxfId="0" priority="7838"/>
  </conditionalFormatting>
  <conditionalFormatting sqref="VRV524158">
    <cfRule type="duplicateValues" dxfId="0" priority="7837"/>
  </conditionalFormatting>
  <conditionalFormatting sqref="WBR524158">
    <cfRule type="duplicateValues" dxfId="0" priority="7836"/>
  </conditionalFormatting>
  <conditionalFormatting sqref="WLN524158">
    <cfRule type="duplicateValues" dxfId="0" priority="7835"/>
  </conditionalFormatting>
  <conditionalFormatting sqref="WVJ524158">
    <cfRule type="duplicateValues" dxfId="0" priority="7834"/>
  </conditionalFormatting>
  <conditionalFormatting sqref="G524159">
    <cfRule type="duplicateValues" dxfId="0" priority="6873"/>
  </conditionalFormatting>
  <conditionalFormatting sqref="IX524159">
    <cfRule type="duplicateValues" dxfId="0" priority="6872"/>
  </conditionalFormatting>
  <conditionalFormatting sqref="ST524159">
    <cfRule type="duplicateValues" dxfId="0" priority="6871"/>
  </conditionalFormatting>
  <conditionalFormatting sqref="ACP524159">
    <cfRule type="duplicateValues" dxfId="0" priority="6870"/>
  </conditionalFormatting>
  <conditionalFormatting sqref="AML524159">
    <cfRule type="duplicateValues" dxfId="0" priority="6869"/>
  </conditionalFormatting>
  <conditionalFormatting sqref="AWH524159">
    <cfRule type="duplicateValues" dxfId="0" priority="6868"/>
  </conditionalFormatting>
  <conditionalFormatting sqref="BGD524159">
    <cfRule type="duplicateValues" dxfId="0" priority="6867"/>
  </conditionalFormatting>
  <conditionalFormatting sqref="BPZ524159">
    <cfRule type="duplicateValues" dxfId="0" priority="6866"/>
  </conditionalFormatting>
  <conditionalFormatting sqref="BZV524159">
    <cfRule type="duplicateValues" dxfId="0" priority="6865"/>
  </conditionalFormatting>
  <conditionalFormatting sqref="CJR524159">
    <cfRule type="duplicateValues" dxfId="0" priority="6864"/>
  </conditionalFormatting>
  <conditionalFormatting sqref="CTN524159">
    <cfRule type="duplicateValues" dxfId="0" priority="6863"/>
  </conditionalFormatting>
  <conditionalFormatting sqref="DDJ524159">
    <cfRule type="duplicateValues" dxfId="0" priority="6862"/>
  </conditionalFormatting>
  <conditionalFormatting sqref="DNF524159">
    <cfRule type="duplicateValues" dxfId="0" priority="6861"/>
  </conditionalFormatting>
  <conditionalFormatting sqref="DXB524159">
    <cfRule type="duplicateValues" dxfId="0" priority="6860"/>
  </conditionalFormatting>
  <conditionalFormatting sqref="EGX524159">
    <cfRule type="duplicateValues" dxfId="0" priority="6859"/>
  </conditionalFormatting>
  <conditionalFormatting sqref="EQT524159">
    <cfRule type="duplicateValues" dxfId="0" priority="6858"/>
  </conditionalFormatting>
  <conditionalFormatting sqref="FAP524159">
    <cfRule type="duplicateValues" dxfId="0" priority="6857"/>
  </conditionalFormatting>
  <conditionalFormatting sqref="FKL524159">
    <cfRule type="duplicateValues" dxfId="0" priority="6856"/>
  </conditionalFormatting>
  <conditionalFormatting sqref="FUH524159">
    <cfRule type="duplicateValues" dxfId="0" priority="6855"/>
  </conditionalFormatting>
  <conditionalFormatting sqref="GED524159">
    <cfRule type="duplicateValues" dxfId="0" priority="6854"/>
  </conditionalFormatting>
  <conditionalFormatting sqref="GNZ524159">
    <cfRule type="duplicateValues" dxfId="0" priority="6853"/>
  </conditionalFormatting>
  <conditionalFormatting sqref="GXV524159">
    <cfRule type="duplicateValues" dxfId="0" priority="6852"/>
  </conditionalFormatting>
  <conditionalFormatting sqref="HHR524159">
    <cfRule type="duplicateValues" dxfId="0" priority="6851"/>
  </conditionalFormatting>
  <conditionalFormatting sqref="HRN524159">
    <cfRule type="duplicateValues" dxfId="0" priority="6850"/>
  </conditionalFormatting>
  <conditionalFormatting sqref="IBJ524159">
    <cfRule type="duplicateValues" dxfId="0" priority="6849"/>
  </conditionalFormatting>
  <conditionalFormatting sqref="ILF524159">
    <cfRule type="duplicateValues" dxfId="0" priority="6848"/>
  </conditionalFormatting>
  <conditionalFormatting sqref="IVB524159">
    <cfRule type="duplicateValues" dxfId="0" priority="6847"/>
  </conditionalFormatting>
  <conditionalFormatting sqref="JEX524159">
    <cfRule type="duplicateValues" dxfId="0" priority="6846"/>
  </conditionalFormatting>
  <conditionalFormatting sqref="JOT524159">
    <cfRule type="duplicateValues" dxfId="0" priority="6845"/>
  </conditionalFormatting>
  <conditionalFormatting sqref="JYP524159">
    <cfRule type="duplicateValues" dxfId="0" priority="6844"/>
  </conditionalFormatting>
  <conditionalFormatting sqref="KIL524159">
    <cfRule type="duplicateValues" dxfId="0" priority="6843"/>
  </conditionalFormatting>
  <conditionalFormatting sqref="KSH524159">
    <cfRule type="duplicateValues" dxfId="0" priority="6842"/>
  </conditionalFormatting>
  <conditionalFormatting sqref="LCD524159">
    <cfRule type="duplicateValues" dxfId="0" priority="6841"/>
  </conditionalFormatting>
  <conditionalFormatting sqref="LLZ524159">
    <cfRule type="duplicateValues" dxfId="0" priority="6840"/>
  </conditionalFormatting>
  <conditionalFormatting sqref="LVV524159">
    <cfRule type="duplicateValues" dxfId="0" priority="6839"/>
  </conditionalFormatting>
  <conditionalFormatting sqref="MFR524159">
    <cfRule type="duplicateValues" dxfId="0" priority="6838"/>
  </conditionalFormatting>
  <conditionalFormatting sqref="MPN524159">
    <cfRule type="duplicateValues" dxfId="0" priority="6837"/>
  </conditionalFormatting>
  <conditionalFormatting sqref="MZJ524159">
    <cfRule type="duplicateValues" dxfId="0" priority="6836"/>
  </conditionalFormatting>
  <conditionalFormatting sqref="NJF524159">
    <cfRule type="duplicateValues" dxfId="0" priority="6835"/>
  </conditionalFormatting>
  <conditionalFormatting sqref="NTB524159">
    <cfRule type="duplicateValues" dxfId="0" priority="6834"/>
  </conditionalFormatting>
  <conditionalFormatting sqref="OCX524159">
    <cfRule type="duplicateValues" dxfId="0" priority="6833"/>
  </conditionalFormatting>
  <conditionalFormatting sqref="OMT524159">
    <cfRule type="duplicateValues" dxfId="0" priority="6832"/>
  </conditionalFormatting>
  <conditionalFormatting sqref="OWP524159">
    <cfRule type="duplicateValues" dxfId="0" priority="6831"/>
  </conditionalFormatting>
  <conditionalFormatting sqref="PGL524159">
    <cfRule type="duplicateValues" dxfId="0" priority="6830"/>
  </conditionalFormatting>
  <conditionalFormatting sqref="PQH524159">
    <cfRule type="duplicateValues" dxfId="0" priority="6829"/>
  </conditionalFormatting>
  <conditionalFormatting sqref="QAD524159">
    <cfRule type="duplicateValues" dxfId="0" priority="6828"/>
  </conditionalFormatting>
  <conditionalFormatting sqref="QJZ524159">
    <cfRule type="duplicateValues" dxfId="0" priority="6827"/>
  </conditionalFormatting>
  <conditionalFormatting sqref="QTV524159">
    <cfRule type="duplicateValues" dxfId="0" priority="6826"/>
  </conditionalFormatting>
  <conditionalFormatting sqref="RDR524159">
    <cfRule type="duplicateValues" dxfId="0" priority="6825"/>
  </conditionalFormatting>
  <conditionalFormatting sqref="RNN524159">
    <cfRule type="duplicateValues" dxfId="0" priority="6824"/>
  </conditionalFormatting>
  <conditionalFormatting sqref="RXJ524159">
    <cfRule type="duplicateValues" dxfId="0" priority="6823"/>
  </conditionalFormatting>
  <conditionalFormatting sqref="SHF524159">
    <cfRule type="duplicateValues" dxfId="0" priority="6822"/>
  </conditionalFormatting>
  <conditionalFormatting sqref="SRB524159">
    <cfRule type="duplicateValues" dxfId="0" priority="6821"/>
  </conditionalFormatting>
  <conditionalFormatting sqref="TAX524159">
    <cfRule type="duplicateValues" dxfId="0" priority="6820"/>
  </conditionalFormatting>
  <conditionalFormatting sqref="TKT524159">
    <cfRule type="duplicateValues" dxfId="0" priority="6819"/>
  </conditionalFormatting>
  <conditionalFormatting sqref="TUP524159">
    <cfRule type="duplicateValues" dxfId="0" priority="6818"/>
  </conditionalFormatting>
  <conditionalFormatting sqref="UEL524159">
    <cfRule type="duplicateValues" dxfId="0" priority="6817"/>
  </conditionalFormatting>
  <conditionalFormatting sqref="UOH524159">
    <cfRule type="duplicateValues" dxfId="0" priority="6816"/>
  </conditionalFormatting>
  <conditionalFormatting sqref="UYD524159">
    <cfRule type="duplicateValues" dxfId="0" priority="6815"/>
  </conditionalFormatting>
  <conditionalFormatting sqref="VHZ524159">
    <cfRule type="duplicateValues" dxfId="0" priority="6814"/>
  </conditionalFormatting>
  <conditionalFormatting sqref="VRV524159">
    <cfRule type="duplicateValues" dxfId="0" priority="6813"/>
  </conditionalFormatting>
  <conditionalFormatting sqref="WBR524159">
    <cfRule type="duplicateValues" dxfId="0" priority="6812"/>
  </conditionalFormatting>
  <conditionalFormatting sqref="WLN524159">
    <cfRule type="duplicateValues" dxfId="0" priority="6811"/>
  </conditionalFormatting>
  <conditionalFormatting sqref="WVJ524159">
    <cfRule type="duplicateValues" dxfId="0" priority="6810"/>
  </conditionalFormatting>
  <conditionalFormatting sqref="G524160">
    <cfRule type="duplicateValues" dxfId="0" priority="5849"/>
  </conditionalFormatting>
  <conditionalFormatting sqref="IX524160">
    <cfRule type="duplicateValues" dxfId="0" priority="5848"/>
  </conditionalFormatting>
  <conditionalFormatting sqref="ST524160">
    <cfRule type="duplicateValues" dxfId="0" priority="5847"/>
  </conditionalFormatting>
  <conditionalFormatting sqref="ACP524160">
    <cfRule type="duplicateValues" dxfId="0" priority="5846"/>
  </conditionalFormatting>
  <conditionalFormatting sqref="AML524160">
    <cfRule type="duplicateValues" dxfId="0" priority="5845"/>
  </conditionalFormatting>
  <conditionalFormatting sqref="AWH524160">
    <cfRule type="duplicateValues" dxfId="0" priority="5844"/>
  </conditionalFormatting>
  <conditionalFormatting sqref="BGD524160">
    <cfRule type="duplicateValues" dxfId="0" priority="5843"/>
  </conditionalFormatting>
  <conditionalFormatting sqref="BPZ524160">
    <cfRule type="duplicateValues" dxfId="0" priority="5842"/>
  </conditionalFormatting>
  <conditionalFormatting sqref="BZV524160">
    <cfRule type="duplicateValues" dxfId="0" priority="5841"/>
  </conditionalFormatting>
  <conditionalFormatting sqref="CJR524160">
    <cfRule type="duplicateValues" dxfId="0" priority="5840"/>
  </conditionalFormatting>
  <conditionalFormatting sqref="CTN524160">
    <cfRule type="duplicateValues" dxfId="0" priority="5839"/>
  </conditionalFormatting>
  <conditionalFormatting sqref="DDJ524160">
    <cfRule type="duplicateValues" dxfId="0" priority="5838"/>
  </conditionalFormatting>
  <conditionalFormatting sqref="DNF524160">
    <cfRule type="duplicateValues" dxfId="0" priority="5837"/>
  </conditionalFormatting>
  <conditionalFormatting sqref="DXB524160">
    <cfRule type="duplicateValues" dxfId="0" priority="5836"/>
  </conditionalFormatting>
  <conditionalFormatting sqref="EGX524160">
    <cfRule type="duplicateValues" dxfId="0" priority="5835"/>
  </conditionalFormatting>
  <conditionalFormatting sqref="EQT524160">
    <cfRule type="duplicateValues" dxfId="0" priority="5834"/>
  </conditionalFormatting>
  <conditionalFormatting sqref="FAP524160">
    <cfRule type="duplicateValues" dxfId="0" priority="5833"/>
  </conditionalFormatting>
  <conditionalFormatting sqref="FKL524160">
    <cfRule type="duplicateValues" dxfId="0" priority="5832"/>
  </conditionalFormatting>
  <conditionalFormatting sqref="FUH524160">
    <cfRule type="duplicateValues" dxfId="0" priority="5831"/>
  </conditionalFormatting>
  <conditionalFormatting sqref="GED524160">
    <cfRule type="duplicateValues" dxfId="0" priority="5830"/>
  </conditionalFormatting>
  <conditionalFormatting sqref="GNZ524160">
    <cfRule type="duplicateValues" dxfId="0" priority="5829"/>
  </conditionalFormatting>
  <conditionalFormatting sqref="GXV524160">
    <cfRule type="duplicateValues" dxfId="0" priority="5828"/>
  </conditionalFormatting>
  <conditionalFormatting sqref="HHR524160">
    <cfRule type="duplicateValues" dxfId="0" priority="5827"/>
  </conditionalFormatting>
  <conditionalFormatting sqref="HRN524160">
    <cfRule type="duplicateValues" dxfId="0" priority="5826"/>
  </conditionalFormatting>
  <conditionalFormatting sqref="IBJ524160">
    <cfRule type="duplicateValues" dxfId="0" priority="5825"/>
  </conditionalFormatting>
  <conditionalFormatting sqref="ILF524160">
    <cfRule type="duplicateValues" dxfId="0" priority="5824"/>
  </conditionalFormatting>
  <conditionalFormatting sqref="IVB524160">
    <cfRule type="duplicateValues" dxfId="0" priority="5823"/>
  </conditionalFormatting>
  <conditionalFormatting sqref="JEX524160">
    <cfRule type="duplicateValues" dxfId="0" priority="5822"/>
  </conditionalFormatting>
  <conditionalFormatting sqref="JOT524160">
    <cfRule type="duplicateValues" dxfId="0" priority="5821"/>
  </conditionalFormatting>
  <conditionalFormatting sqref="JYP524160">
    <cfRule type="duplicateValues" dxfId="0" priority="5820"/>
  </conditionalFormatting>
  <conditionalFormatting sqref="KIL524160">
    <cfRule type="duplicateValues" dxfId="0" priority="5819"/>
  </conditionalFormatting>
  <conditionalFormatting sqref="KSH524160">
    <cfRule type="duplicateValues" dxfId="0" priority="5818"/>
  </conditionalFormatting>
  <conditionalFormatting sqref="LCD524160">
    <cfRule type="duplicateValues" dxfId="0" priority="5817"/>
  </conditionalFormatting>
  <conditionalFormatting sqref="LLZ524160">
    <cfRule type="duplicateValues" dxfId="0" priority="5816"/>
  </conditionalFormatting>
  <conditionalFormatting sqref="LVV524160">
    <cfRule type="duplicateValues" dxfId="0" priority="5815"/>
  </conditionalFormatting>
  <conditionalFormatting sqref="MFR524160">
    <cfRule type="duplicateValues" dxfId="0" priority="5814"/>
  </conditionalFormatting>
  <conditionalFormatting sqref="MPN524160">
    <cfRule type="duplicateValues" dxfId="0" priority="5813"/>
  </conditionalFormatting>
  <conditionalFormatting sqref="MZJ524160">
    <cfRule type="duplicateValues" dxfId="0" priority="5812"/>
  </conditionalFormatting>
  <conditionalFormatting sqref="NJF524160">
    <cfRule type="duplicateValues" dxfId="0" priority="5811"/>
  </conditionalFormatting>
  <conditionalFormatting sqref="NTB524160">
    <cfRule type="duplicateValues" dxfId="0" priority="5810"/>
  </conditionalFormatting>
  <conditionalFormatting sqref="OCX524160">
    <cfRule type="duplicateValues" dxfId="0" priority="5809"/>
  </conditionalFormatting>
  <conditionalFormatting sqref="OMT524160">
    <cfRule type="duplicateValues" dxfId="0" priority="5808"/>
  </conditionalFormatting>
  <conditionalFormatting sqref="OWP524160">
    <cfRule type="duplicateValues" dxfId="0" priority="5807"/>
  </conditionalFormatting>
  <conditionalFormatting sqref="PGL524160">
    <cfRule type="duplicateValues" dxfId="0" priority="5806"/>
  </conditionalFormatting>
  <conditionalFormatting sqref="PQH524160">
    <cfRule type="duplicateValues" dxfId="0" priority="5805"/>
  </conditionalFormatting>
  <conditionalFormatting sqref="QAD524160">
    <cfRule type="duplicateValues" dxfId="0" priority="5804"/>
  </conditionalFormatting>
  <conditionalFormatting sqref="QJZ524160">
    <cfRule type="duplicateValues" dxfId="0" priority="5803"/>
  </conditionalFormatting>
  <conditionalFormatting sqref="QTV524160">
    <cfRule type="duplicateValues" dxfId="0" priority="5802"/>
  </conditionalFormatting>
  <conditionalFormatting sqref="RDR524160">
    <cfRule type="duplicateValues" dxfId="0" priority="5801"/>
  </conditionalFormatting>
  <conditionalFormatting sqref="RNN524160">
    <cfRule type="duplicateValues" dxfId="0" priority="5800"/>
  </conditionalFormatting>
  <conditionalFormatting sqref="RXJ524160">
    <cfRule type="duplicateValues" dxfId="0" priority="5799"/>
  </conditionalFormatting>
  <conditionalFormatting sqref="SHF524160">
    <cfRule type="duplicateValues" dxfId="0" priority="5798"/>
  </conditionalFormatting>
  <conditionalFormatting sqref="SRB524160">
    <cfRule type="duplicateValues" dxfId="0" priority="5797"/>
  </conditionalFormatting>
  <conditionalFormatting sqref="TAX524160">
    <cfRule type="duplicateValues" dxfId="0" priority="5796"/>
  </conditionalFormatting>
  <conditionalFormatting sqref="TKT524160">
    <cfRule type="duplicateValues" dxfId="0" priority="5795"/>
  </conditionalFormatting>
  <conditionalFormatting sqref="TUP524160">
    <cfRule type="duplicateValues" dxfId="0" priority="5794"/>
  </conditionalFormatting>
  <conditionalFormatting sqref="UEL524160">
    <cfRule type="duplicateValues" dxfId="0" priority="5793"/>
  </conditionalFormatting>
  <conditionalFormatting sqref="UOH524160">
    <cfRule type="duplicateValues" dxfId="0" priority="5792"/>
  </conditionalFormatting>
  <conditionalFormatting sqref="UYD524160">
    <cfRule type="duplicateValues" dxfId="0" priority="5791"/>
  </conditionalFormatting>
  <conditionalFormatting sqref="VHZ524160">
    <cfRule type="duplicateValues" dxfId="0" priority="5790"/>
  </conditionalFormatting>
  <conditionalFormatting sqref="VRV524160">
    <cfRule type="duplicateValues" dxfId="0" priority="5789"/>
  </conditionalFormatting>
  <conditionalFormatting sqref="WBR524160">
    <cfRule type="duplicateValues" dxfId="0" priority="5788"/>
  </conditionalFormatting>
  <conditionalFormatting sqref="WLN524160">
    <cfRule type="duplicateValues" dxfId="0" priority="5787"/>
  </conditionalFormatting>
  <conditionalFormatting sqref="WVJ524160">
    <cfRule type="duplicateValues" dxfId="0" priority="5786"/>
  </conditionalFormatting>
  <conditionalFormatting sqref="G524161">
    <cfRule type="duplicateValues" dxfId="0" priority="4825"/>
  </conditionalFormatting>
  <conditionalFormatting sqref="IX524161">
    <cfRule type="duplicateValues" dxfId="0" priority="4824"/>
  </conditionalFormatting>
  <conditionalFormatting sqref="ST524161">
    <cfRule type="duplicateValues" dxfId="0" priority="4823"/>
  </conditionalFormatting>
  <conditionalFormatting sqref="ACP524161">
    <cfRule type="duplicateValues" dxfId="0" priority="4822"/>
  </conditionalFormatting>
  <conditionalFormatting sqref="AML524161">
    <cfRule type="duplicateValues" dxfId="0" priority="4821"/>
  </conditionalFormatting>
  <conditionalFormatting sqref="AWH524161">
    <cfRule type="duplicateValues" dxfId="0" priority="4820"/>
  </conditionalFormatting>
  <conditionalFormatting sqref="BGD524161">
    <cfRule type="duplicateValues" dxfId="0" priority="4819"/>
  </conditionalFormatting>
  <conditionalFormatting sqref="BPZ524161">
    <cfRule type="duplicateValues" dxfId="0" priority="4818"/>
  </conditionalFormatting>
  <conditionalFormatting sqref="BZV524161">
    <cfRule type="duplicateValues" dxfId="0" priority="4817"/>
  </conditionalFormatting>
  <conditionalFormatting sqref="CJR524161">
    <cfRule type="duplicateValues" dxfId="0" priority="4816"/>
  </conditionalFormatting>
  <conditionalFormatting sqref="CTN524161">
    <cfRule type="duplicateValues" dxfId="0" priority="4815"/>
  </conditionalFormatting>
  <conditionalFormatting sqref="DDJ524161">
    <cfRule type="duplicateValues" dxfId="0" priority="4814"/>
  </conditionalFormatting>
  <conditionalFormatting sqref="DNF524161">
    <cfRule type="duplicateValues" dxfId="0" priority="4813"/>
  </conditionalFormatting>
  <conditionalFormatting sqref="DXB524161">
    <cfRule type="duplicateValues" dxfId="0" priority="4812"/>
  </conditionalFormatting>
  <conditionalFormatting sqref="EGX524161">
    <cfRule type="duplicateValues" dxfId="0" priority="4811"/>
  </conditionalFormatting>
  <conditionalFormatting sqref="EQT524161">
    <cfRule type="duplicateValues" dxfId="0" priority="4810"/>
  </conditionalFormatting>
  <conditionalFormatting sqref="FAP524161">
    <cfRule type="duplicateValues" dxfId="0" priority="4809"/>
  </conditionalFormatting>
  <conditionalFormatting sqref="FKL524161">
    <cfRule type="duplicateValues" dxfId="0" priority="4808"/>
  </conditionalFormatting>
  <conditionalFormatting sqref="FUH524161">
    <cfRule type="duplicateValues" dxfId="0" priority="4807"/>
  </conditionalFormatting>
  <conditionalFormatting sqref="GED524161">
    <cfRule type="duplicateValues" dxfId="0" priority="4806"/>
  </conditionalFormatting>
  <conditionalFormatting sqref="GNZ524161">
    <cfRule type="duplicateValues" dxfId="0" priority="4805"/>
  </conditionalFormatting>
  <conditionalFormatting sqref="GXV524161">
    <cfRule type="duplicateValues" dxfId="0" priority="4804"/>
  </conditionalFormatting>
  <conditionalFormatting sqref="HHR524161">
    <cfRule type="duplicateValues" dxfId="0" priority="4803"/>
  </conditionalFormatting>
  <conditionalFormatting sqref="HRN524161">
    <cfRule type="duplicateValues" dxfId="0" priority="4802"/>
  </conditionalFormatting>
  <conditionalFormatting sqref="IBJ524161">
    <cfRule type="duplicateValues" dxfId="0" priority="4801"/>
  </conditionalFormatting>
  <conditionalFormatting sqref="ILF524161">
    <cfRule type="duplicateValues" dxfId="0" priority="4800"/>
  </conditionalFormatting>
  <conditionalFormatting sqref="IVB524161">
    <cfRule type="duplicateValues" dxfId="0" priority="4799"/>
  </conditionalFormatting>
  <conditionalFormatting sqref="JEX524161">
    <cfRule type="duplicateValues" dxfId="0" priority="4798"/>
  </conditionalFormatting>
  <conditionalFormatting sqref="JOT524161">
    <cfRule type="duplicateValues" dxfId="0" priority="4797"/>
  </conditionalFormatting>
  <conditionalFormatting sqref="JYP524161">
    <cfRule type="duplicateValues" dxfId="0" priority="4796"/>
  </conditionalFormatting>
  <conditionalFormatting sqref="KIL524161">
    <cfRule type="duplicateValues" dxfId="0" priority="4795"/>
  </conditionalFormatting>
  <conditionalFormatting sqref="KSH524161">
    <cfRule type="duplicateValues" dxfId="0" priority="4794"/>
  </conditionalFormatting>
  <conditionalFormatting sqref="LCD524161">
    <cfRule type="duplicateValues" dxfId="0" priority="4793"/>
  </conditionalFormatting>
  <conditionalFormatting sqref="LLZ524161">
    <cfRule type="duplicateValues" dxfId="0" priority="4792"/>
  </conditionalFormatting>
  <conditionalFormatting sqref="LVV524161">
    <cfRule type="duplicateValues" dxfId="0" priority="4791"/>
  </conditionalFormatting>
  <conditionalFormatting sqref="MFR524161">
    <cfRule type="duplicateValues" dxfId="0" priority="4790"/>
  </conditionalFormatting>
  <conditionalFormatting sqref="MPN524161">
    <cfRule type="duplicateValues" dxfId="0" priority="4789"/>
  </conditionalFormatting>
  <conditionalFormatting sqref="MZJ524161">
    <cfRule type="duplicateValues" dxfId="0" priority="4788"/>
  </conditionalFormatting>
  <conditionalFormatting sqref="NJF524161">
    <cfRule type="duplicateValues" dxfId="0" priority="4787"/>
  </conditionalFormatting>
  <conditionalFormatting sqref="NTB524161">
    <cfRule type="duplicateValues" dxfId="0" priority="4786"/>
  </conditionalFormatting>
  <conditionalFormatting sqref="OCX524161">
    <cfRule type="duplicateValues" dxfId="0" priority="4785"/>
  </conditionalFormatting>
  <conditionalFormatting sqref="OMT524161">
    <cfRule type="duplicateValues" dxfId="0" priority="4784"/>
  </conditionalFormatting>
  <conditionalFormatting sqref="OWP524161">
    <cfRule type="duplicateValues" dxfId="0" priority="4783"/>
  </conditionalFormatting>
  <conditionalFormatting sqref="PGL524161">
    <cfRule type="duplicateValues" dxfId="0" priority="4782"/>
  </conditionalFormatting>
  <conditionalFormatting sqref="PQH524161">
    <cfRule type="duplicateValues" dxfId="0" priority="4781"/>
  </conditionalFormatting>
  <conditionalFormatting sqref="QAD524161">
    <cfRule type="duplicateValues" dxfId="0" priority="4780"/>
  </conditionalFormatting>
  <conditionalFormatting sqref="QJZ524161">
    <cfRule type="duplicateValues" dxfId="0" priority="4779"/>
  </conditionalFormatting>
  <conditionalFormatting sqref="QTV524161">
    <cfRule type="duplicateValues" dxfId="0" priority="4778"/>
  </conditionalFormatting>
  <conditionalFormatting sqref="RDR524161">
    <cfRule type="duplicateValues" dxfId="0" priority="4777"/>
  </conditionalFormatting>
  <conditionalFormatting sqref="RNN524161">
    <cfRule type="duplicateValues" dxfId="0" priority="4776"/>
  </conditionalFormatting>
  <conditionalFormatting sqref="RXJ524161">
    <cfRule type="duplicateValues" dxfId="0" priority="4775"/>
  </conditionalFormatting>
  <conditionalFormatting sqref="SHF524161">
    <cfRule type="duplicateValues" dxfId="0" priority="4774"/>
  </conditionalFormatting>
  <conditionalFormatting sqref="SRB524161">
    <cfRule type="duplicateValues" dxfId="0" priority="4773"/>
  </conditionalFormatting>
  <conditionalFormatting sqref="TAX524161">
    <cfRule type="duplicateValues" dxfId="0" priority="4772"/>
  </conditionalFormatting>
  <conditionalFormatting sqref="TKT524161">
    <cfRule type="duplicateValues" dxfId="0" priority="4771"/>
  </conditionalFormatting>
  <conditionalFormatting sqref="TUP524161">
    <cfRule type="duplicateValues" dxfId="0" priority="4770"/>
  </conditionalFormatting>
  <conditionalFormatting sqref="UEL524161">
    <cfRule type="duplicateValues" dxfId="0" priority="4769"/>
  </conditionalFormatting>
  <conditionalFormatting sqref="UOH524161">
    <cfRule type="duplicateValues" dxfId="0" priority="4768"/>
  </conditionalFormatting>
  <conditionalFormatting sqref="UYD524161">
    <cfRule type="duplicateValues" dxfId="0" priority="4767"/>
  </conditionalFormatting>
  <conditionalFormatting sqref="VHZ524161">
    <cfRule type="duplicateValues" dxfId="0" priority="4766"/>
  </conditionalFormatting>
  <conditionalFormatting sqref="VRV524161">
    <cfRule type="duplicateValues" dxfId="0" priority="4765"/>
  </conditionalFormatting>
  <conditionalFormatting sqref="WBR524161">
    <cfRule type="duplicateValues" dxfId="0" priority="4764"/>
  </conditionalFormatting>
  <conditionalFormatting sqref="WLN524161">
    <cfRule type="duplicateValues" dxfId="0" priority="4763"/>
  </conditionalFormatting>
  <conditionalFormatting sqref="WVJ524161">
    <cfRule type="duplicateValues" dxfId="0" priority="4762"/>
  </conditionalFormatting>
  <conditionalFormatting sqref="G524162">
    <cfRule type="duplicateValues" dxfId="0" priority="3801"/>
  </conditionalFormatting>
  <conditionalFormatting sqref="IX524162">
    <cfRule type="duplicateValues" dxfId="0" priority="3800"/>
  </conditionalFormatting>
  <conditionalFormatting sqref="ST524162">
    <cfRule type="duplicateValues" dxfId="0" priority="3799"/>
  </conditionalFormatting>
  <conditionalFormatting sqref="ACP524162">
    <cfRule type="duplicateValues" dxfId="0" priority="3798"/>
  </conditionalFormatting>
  <conditionalFormatting sqref="AML524162">
    <cfRule type="duplicateValues" dxfId="0" priority="3797"/>
  </conditionalFormatting>
  <conditionalFormatting sqref="AWH524162">
    <cfRule type="duplicateValues" dxfId="0" priority="3796"/>
  </conditionalFormatting>
  <conditionalFormatting sqref="BGD524162">
    <cfRule type="duplicateValues" dxfId="0" priority="3795"/>
  </conditionalFormatting>
  <conditionalFormatting sqref="BPZ524162">
    <cfRule type="duplicateValues" dxfId="0" priority="3794"/>
  </conditionalFormatting>
  <conditionalFormatting sqref="BZV524162">
    <cfRule type="duplicateValues" dxfId="0" priority="3793"/>
  </conditionalFormatting>
  <conditionalFormatting sqref="CJR524162">
    <cfRule type="duplicateValues" dxfId="0" priority="3792"/>
  </conditionalFormatting>
  <conditionalFormatting sqref="CTN524162">
    <cfRule type="duplicateValues" dxfId="0" priority="3791"/>
  </conditionalFormatting>
  <conditionalFormatting sqref="DDJ524162">
    <cfRule type="duplicateValues" dxfId="0" priority="3790"/>
  </conditionalFormatting>
  <conditionalFormatting sqref="DNF524162">
    <cfRule type="duplicateValues" dxfId="0" priority="3789"/>
  </conditionalFormatting>
  <conditionalFormatting sqref="DXB524162">
    <cfRule type="duplicateValues" dxfId="0" priority="3788"/>
  </conditionalFormatting>
  <conditionalFormatting sqref="EGX524162">
    <cfRule type="duplicateValues" dxfId="0" priority="3787"/>
  </conditionalFormatting>
  <conditionalFormatting sqref="EQT524162">
    <cfRule type="duplicateValues" dxfId="0" priority="3786"/>
  </conditionalFormatting>
  <conditionalFormatting sqref="FAP524162">
    <cfRule type="duplicateValues" dxfId="0" priority="3785"/>
  </conditionalFormatting>
  <conditionalFormatting sqref="FKL524162">
    <cfRule type="duplicateValues" dxfId="0" priority="3784"/>
  </conditionalFormatting>
  <conditionalFormatting sqref="FUH524162">
    <cfRule type="duplicateValues" dxfId="0" priority="3783"/>
  </conditionalFormatting>
  <conditionalFormatting sqref="GED524162">
    <cfRule type="duplicateValues" dxfId="0" priority="3782"/>
  </conditionalFormatting>
  <conditionalFormatting sqref="GNZ524162">
    <cfRule type="duplicateValues" dxfId="0" priority="3781"/>
  </conditionalFormatting>
  <conditionalFormatting sqref="GXV524162">
    <cfRule type="duplicateValues" dxfId="0" priority="3780"/>
  </conditionalFormatting>
  <conditionalFormatting sqref="HHR524162">
    <cfRule type="duplicateValues" dxfId="0" priority="3779"/>
  </conditionalFormatting>
  <conditionalFormatting sqref="HRN524162">
    <cfRule type="duplicateValues" dxfId="0" priority="3778"/>
  </conditionalFormatting>
  <conditionalFormatting sqref="IBJ524162">
    <cfRule type="duplicateValues" dxfId="0" priority="3777"/>
  </conditionalFormatting>
  <conditionalFormatting sqref="ILF524162">
    <cfRule type="duplicateValues" dxfId="0" priority="3776"/>
  </conditionalFormatting>
  <conditionalFormatting sqref="IVB524162">
    <cfRule type="duplicateValues" dxfId="0" priority="3775"/>
  </conditionalFormatting>
  <conditionalFormatting sqref="JEX524162">
    <cfRule type="duplicateValues" dxfId="0" priority="3774"/>
  </conditionalFormatting>
  <conditionalFormatting sqref="JOT524162">
    <cfRule type="duplicateValues" dxfId="0" priority="3773"/>
  </conditionalFormatting>
  <conditionalFormatting sqref="JYP524162">
    <cfRule type="duplicateValues" dxfId="0" priority="3772"/>
  </conditionalFormatting>
  <conditionalFormatting sqref="KIL524162">
    <cfRule type="duplicateValues" dxfId="0" priority="3771"/>
  </conditionalFormatting>
  <conditionalFormatting sqref="KSH524162">
    <cfRule type="duplicateValues" dxfId="0" priority="3770"/>
  </conditionalFormatting>
  <conditionalFormatting sqref="LCD524162">
    <cfRule type="duplicateValues" dxfId="0" priority="3769"/>
  </conditionalFormatting>
  <conditionalFormatting sqref="LLZ524162">
    <cfRule type="duplicateValues" dxfId="0" priority="3768"/>
  </conditionalFormatting>
  <conditionalFormatting sqref="LVV524162">
    <cfRule type="duplicateValues" dxfId="0" priority="3767"/>
  </conditionalFormatting>
  <conditionalFormatting sqref="MFR524162">
    <cfRule type="duplicateValues" dxfId="0" priority="3766"/>
  </conditionalFormatting>
  <conditionalFormatting sqref="MPN524162">
    <cfRule type="duplicateValues" dxfId="0" priority="3765"/>
  </conditionalFormatting>
  <conditionalFormatting sqref="MZJ524162">
    <cfRule type="duplicateValues" dxfId="0" priority="3764"/>
  </conditionalFormatting>
  <conditionalFormatting sqref="NJF524162">
    <cfRule type="duplicateValues" dxfId="0" priority="3763"/>
  </conditionalFormatting>
  <conditionalFormatting sqref="NTB524162">
    <cfRule type="duplicateValues" dxfId="0" priority="3762"/>
  </conditionalFormatting>
  <conditionalFormatting sqref="OCX524162">
    <cfRule type="duplicateValues" dxfId="0" priority="3761"/>
  </conditionalFormatting>
  <conditionalFormatting sqref="OMT524162">
    <cfRule type="duplicateValues" dxfId="0" priority="3760"/>
  </conditionalFormatting>
  <conditionalFormatting sqref="OWP524162">
    <cfRule type="duplicateValues" dxfId="0" priority="3759"/>
  </conditionalFormatting>
  <conditionalFormatting sqref="PGL524162">
    <cfRule type="duplicateValues" dxfId="0" priority="3758"/>
  </conditionalFormatting>
  <conditionalFormatting sqref="PQH524162">
    <cfRule type="duplicateValues" dxfId="0" priority="3757"/>
  </conditionalFormatting>
  <conditionalFormatting sqref="QAD524162">
    <cfRule type="duplicateValues" dxfId="0" priority="3756"/>
  </conditionalFormatting>
  <conditionalFormatting sqref="QJZ524162">
    <cfRule type="duplicateValues" dxfId="0" priority="3755"/>
  </conditionalFormatting>
  <conditionalFormatting sqref="QTV524162">
    <cfRule type="duplicateValues" dxfId="0" priority="3754"/>
  </conditionalFormatting>
  <conditionalFormatting sqref="RDR524162">
    <cfRule type="duplicateValues" dxfId="0" priority="3753"/>
  </conditionalFormatting>
  <conditionalFormatting sqref="RNN524162">
    <cfRule type="duplicateValues" dxfId="0" priority="3752"/>
  </conditionalFormatting>
  <conditionalFormatting sqref="RXJ524162">
    <cfRule type="duplicateValues" dxfId="0" priority="3751"/>
  </conditionalFormatting>
  <conditionalFormatting sqref="SHF524162">
    <cfRule type="duplicateValues" dxfId="0" priority="3750"/>
  </conditionalFormatting>
  <conditionalFormatting sqref="SRB524162">
    <cfRule type="duplicateValues" dxfId="0" priority="3749"/>
  </conditionalFormatting>
  <conditionalFormatting sqref="TAX524162">
    <cfRule type="duplicateValues" dxfId="0" priority="3748"/>
  </conditionalFormatting>
  <conditionalFormatting sqref="TKT524162">
    <cfRule type="duplicateValues" dxfId="0" priority="3747"/>
  </conditionalFormatting>
  <conditionalFormatting sqref="TUP524162">
    <cfRule type="duplicateValues" dxfId="0" priority="3746"/>
  </conditionalFormatting>
  <conditionalFormatting sqref="UEL524162">
    <cfRule type="duplicateValues" dxfId="0" priority="3745"/>
  </conditionalFormatting>
  <conditionalFormatting sqref="UOH524162">
    <cfRule type="duplicateValues" dxfId="0" priority="3744"/>
  </conditionalFormatting>
  <conditionalFormatting sqref="UYD524162">
    <cfRule type="duplicateValues" dxfId="0" priority="3743"/>
  </conditionalFormatting>
  <conditionalFormatting sqref="VHZ524162">
    <cfRule type="duplicateValues" dxfId="0" priority="3742"/>
  </conditionalFormatting>
  <conditionalFormatting sqref="VRV524162">
    <cfRule type="duplicateValues" dxfId="0" priority="3741"/>
  </conditionalFormatting>
  <conditionalFormatting sqref="WBR524162">
    <cfRule type="duplicateValues" dxfId="0" priority="3740"/>
  </conditionalFormatting>
  <conditionalFormatting sqref="WLN524162">
    <cfRule type="duplicateValues" dxfId="0" priority="3739"/>
  </conditionalFormatting>
  <conditionalFormatting sqref="WVJ524162">
    <cfRule type="duplicateValues" dxfId="0" priority="3738"/>
  </conditionalFormatting>
  <conditionalFormatting sqref="G524163">
    <cfRule type="duplicateValues" dxfId="0" priority="2777"/>
  </conditionalFormatting>
  <conditionalFormatting sqref="IX524163">
    <cfRule type="duplicateValues" dxfId="0" priority="2776"/>
  </conditionalFormatting>
  <conditionalFormatting sqref="ST524163">
    <cfRule type="duplicateValues" dxfId="0" priority="2775"/>
  </conditionalFormatting>
  <conditionalFormatting sqref="ACP524163">
    <cfRule type="duplicateValues" dxfId="0" priority="2774"/>
  </conditionalFormatting>
  <conditionalFormatting sqref="AML524163">
    <cfRule type="duplicateValues" dxfId="0" priority="2773"/>
  </conditionalFormatting>
  <conditionalFormatting sqref="AWH524163">
    <cfRule type="duplicateValues" dxfId="0" priority="2772"/>
  </conditionalFormatting>
  <conditionalFormatting sqref="BGD524163">
    <cfRule type="duplicateValues" dxfId="0" priority="2771"/>
  </conditionalFormatting>
  <conditionalFormatting sqref="BPZ524163">
    <cfRule type="duplicateValues" dxfId="0" priority="2770"/>
  </conditionalFormatting>
  <conditionalFormatting sqref="BZV524163">
    <cfRule type="duplicateValues" dxfId="0" priority="2769"/>
  </conditionalFormatting>
  <conditionalFormatting sqref="CJR524163">
    <cfRule type="duplicateValues" dxfId="0" priority="2768"/>
  </conditionalFormatting>
  <conditionalFormatting sqref="CTN524163">
    <cfRule type="duplicateValues" dxfId="0" priority="2767"/>
  </conditionalFormatting>
  <conditionalFormatting sqref="DDJ524163">
    <cfRule type="duplicateValues" dxfId="0" priority="2766"/>
  </conditionalFormatting>
  <conditionalFormatting sqref="DNF524163">
    <cfRule type="duplicateValues" dxfId="0" priority="2765"/>
  </conditionalFormatting>
  <conditionalFormatting sqref="DXB524163">
    <cfRule type="duplicateValues" dxfId="0" priority="2764"/>
  </conditionalFormatting>
  <conditionalFormatting sqref="EGX524163">
    <cfRule type="duplicateValues" dxfId="0" priority="2763"/>
  </conditionalFormatting>
  <conditionalFormatting sqref="EQT524163">
    <cfRule type="duplicateValues" dxfId="0" priority="2762"/>
  </conditionalFormatting>
  <conditionalFormatting sqref="FAP524163">
    <cfRule type="duplicateValues" dxfId="0" priority="2761"/>
  </conditionalFormatting>
  <conditionalFormatting sqref="FKL524163">
    <cfRule type="duplicateValues" dxfId="0" priority="2760"/>
  </conditionalFormatting>
  <conditionalFormatting sqref="FUH524163">
    <cfRule type="duplicateValues" dxfId="0" priority="2759"/>
  </conditionalFormatting>
  <conditionalFormatting sqref="GED524163">
    <cfRule type="duplicateValues" dxfId="0" priority="2758"/>
  </conditionalFormatting>
  <conditionalFormatting sqref="GNZ524163">
    <cfRule type="duplicateValues" dxfId="0" priority="2757"/>
  </conditionalFormatting>
  <conditionalFormatting sqref="GXV524163">
    <cfRule type="duplicateValues" dxfId="0" priority="2756"/>
  </conditionalFormatting>
  <conditionalFormatting sqref="HHR524163">
    <cfRule type="duplicateValues" dxfId="0" priority="2755"/>
  </conditionalFormatting>
  <conditionalFormatting sqref="HRN524163">
    <cfRule type="duplicateValues" dxfId="0" priority="2754"/>
  </conditionalFormatting>
  <conditionalFormatting sqref="IBJ524163">
    <cfRule type="duplicateValues" dxfId="0" priority="2753"/>
  </conditionalFormatting>
  <conditionalFormatting sqref="ILF524163">
    <cfRule type="duplicateValues" dxfId="0" priority="2752"/>
  </conditionalFormatting>
  <conditionalFormatting sqref="IVB524163">
    <cfRule type="duplicateValues" dxfId="0" priority="2751"/>
  </conditionalFormatting>
  <conditionalFormatting sqref="JEX524163">
    <cfRule type="duplicateValues" dxfId="0" priority="2750"/>
  </conditionalFormatting>
  <conditionalFormatting sqref="JOT524163">
    <cfRule type="duplicateValues" dxfId="0" priority="2749"/>
  </conditionalFormatting>
  <conditionalFormatting sqref="JYP524163">
    <cfRule type="duplicateValues" dxfId="0" priority="2748"/>
  </conditionalFormatting>
  <conditionalFormatting sqref="KIL524163">
    <cfRule type="duplicateValues" dxfId="0" priority="2747"/>
  </conditionalFormatting>
  <conditionalFormatting sqref="KSH524163">
    <cfRule type="duplicateValues" dxfId="0" priority="2746"/>
  </conditionalFormatting>
  <conditionalFormatting sqref="LCD524163">
    <cfRule type="duplicateValues" dxfId="0" priority="2745"/>
  </conditionalFormatting>
  <conditionalFormatting sqref="LLZ524163">
    <cfRule type="duplicateValues" dxfId="0" priority="2744"/>
  </conditionalFormatting>
  <conditionalFormatting sqref="LVV524163">
    <cfRule type="duplicateValues" dxfId="0" priority="2743"/>
  </conditionalFormatting>
  <conditionalFormatting sqref="MFR524163">
    <cfRule type="duplicateValues" dxfId="0" priority="2742"/>
  </conditionalFormatting>
  <conditionalFormatting sqref="MPN524163">
    <cfRule type="duplicateValues" dxfId="0" priority="2741"/>
  </conditionalFormatting>
  <conditionalFormatting sqref="MZJ524163">
    <cfRule type="duplicateValues" dxfId="0" priority="2740"/>
  </conditionalFormatting>
  <conditionalFormatting sqref="NJF524163">
    <cfRule type="duplicateValues" dxfId="0" priority="2739"/>
  </conditionalFormatting>
  <conditionalFormatting sqref="NTB524163">
    <cfRule type="duplicateValues" dxfId="0" priority="2738"/>
  </conditionalFormatting>
  <conditionalFormatting sqref="OCX524163">
    <cfRule type="duplicateValues" dxfId="0" priority="2737"/>
  </conditionalFormatting>
  <conditionalFormatting sqref="OMT524163">
    <cfRule type="duplicateValues" dxfId="0" priority="2736"/>
  </conditionalFormatting>
  <conditionalFormatting sqref="OWP524163">
    <cfRule type="duplicateValues" dxfId="0" priority="2735"/>
  </conditionalFormatting>
  <conditionalFormatting sqref="PGL524163">
    <cfRule type="duplicateValues" dxfId="0" priority="2734"/>
  </conditionalFormatting>
  <conditionalFormatting sqref="PQH524163">
    <cfRule type="duplicateValues" dxfId="0" priority="2733"/>
  </conditionalFormatting>
  <conditionalFormatting sqref="QAD524163">
    <cfRule type="duplicateValues" dxfId="0" priority="2732"/>
  </conditionalFormatting>
  <conditionalFormatting sqref="QJZ524163">
    <cfRule type="duplicateValues" dxfId="0" priority="2731"/>
  </conditionalFormatting>
  <conditionalFormatting sqref="QTV524163">
    <cfRule type="duplicateValues" dxfId="0" priority="2730"/>
  </conditionalFormatting>
  <conditionalFormatting sqref="RDR524163">
    <cfRule type="duplicateValues" dxfId="0" priority="2729"/>
  </conditionalFormatting>
  <conditionalFormatting sqref="RNN524163">
    <cfRule type="duplicateValues" dxfId="0" priority="2728"/>
  </conditionalFormatting>
  <conditionalFormatting sqref="RXJ524163">
    <cfRule type="duplicateValues" dxfId="0" priority="2727"/>
  </conditionalFormatting>
  <conditionalFormatting sqref="SHF524163">
    <cfRule type="duplicateValues" dxfId="0" priority="2726"/>
  </conditionalFormatting>
  <conditionalFormatting sqref="SRB524163">
    <cfRule type="duplicateValues" dxfId="0" priority="2725"/>
  </conditionalFormatting>
  <conditionalFormatting sqref="TAX524163">
    <cfRule type="duplicateValues" dxfId="0" priority="2724"/>
  </conditionalFormatting>
  <conditionalFormatting sqref="TKT524163">
    <cfRule type="duplicateValues" dxfId="0" priority="2723"/>
  </conditionalFormatting>
  <conditionalFormatting sqref="TUP524163">
    <cfRule type="duplicateValues" dxfId="0" priority="2722"/>
  </conditionalFormatting>
  <conditionalFormatting sqref="UEL524163">
    <cfRule type="duplicateValues" dxfId="0" priority="2721"/>
  </conditionalFormatting>
  <conditionalFormatting sqref="UOH524163">
    <cfRule type="duplicateValues" dxfId="0" priority="2720"/>
  </conditionalFormatting>
  <conditionalFormatting sqref="UYD524163">
    <cfRule type="duplicateValues" dxfId="0" priority="2719"/>
  </conditionalFormatting>
  <conditionalFormatting sqref="VHZ524163">
    <cfRule type="duplicateValues" dxfId="0" priority="2718"/>
  </conditionalFormatting>
  <conditionalFormatting sqref="VRV524163">
    <cfRule type="duplicateValues" dxfId="0" priority="2717"/>
  </conditionalFormatting>
  <conditionalFormatting sqref="WBR524163">
    <cfRule type="duplicateValues" dxfId="0" priority="2716"/>
  </conditionalFormatting>
  <conditionalFormatting sqref="WLN524163">
    <cfRule type="duplicateValues" dxfId="0" priority="2715"/>
  </conditionalFormatting>
  <conditionalFormatting sqref="WVJ524163">
    <cfRule type="duplicateValues" dxfId="0" priority="2714"/>
  </conditionalFormatting>
  <conditionalFormatting sqref="G589666">
    <cfRule type="duplicateValues" dxfId="0" priority="36505"/>
  </conditionalFormatting>
  <conditionalFormatting sqref="IX589666">
    <cfRule type="duplicateValues" dxfId="0" priority="36504"/>
  </conditionalFormatting>
  <conditionalFormatting sqref="ST589666">
    <cfRule type="duplicateValues" dxfId="0" priority="36503"/>
  </conditionalFormatting>
  <conditionalFormatting sqref="ACP589666">
    <cfRule type="duplicateValues" dxfId="0" priority="36502"/>
  </conditionalFormatting>
  <conditionalFormatting sqref="AML589666">
    <cfRule type="duplicateValues" dxfId="0" priority="36501"/>
  </conditionalFormatting>
  <conditionalFormatting sqref="AWH589666">
    <cfRule type="duplicateValues" dxfId="0" priority="36500"/>
  </conditionalFormatting>
  <conditionalFormatting sqref="BGD589666">
    <cfRule type="duplicateValues" dxfId="0" priority="36499"/>
  </conditionalFormatting>
  <conditionalFormatting sqref="BPZ589666">
    <cfRule type="duplicateValues" dxfId="0" priority="36498"/>
  </conditionalFormatting>
  <conditionalFormatting sqref="BZV589666">
    <cfRule type="duplicateValues" dxfId="0" priority="36497"/>
  </conditionalFormatting>
  <conditionalFormatting sqref="CJR589666">
    <cfRule type="duplicateValues" dxfId="0" priority="36496"/>
  </conditionalFormatting>
  <conditionalFormatting sqref="CTN589666">
    <cfRule type="duplicateValues" dxfId="0" priority="36495"/>
  </conditionalFormatting>
  <conditionalFormatting sqref="DDJ589666">
    <cfRule type="duplicateValues" dxfId="0" priority="36494"/>
  </conditionalFormatting>
  <conditionalFormatting sqref="DNF589666">
    <cfRule type="duplicateValues" dxfId="0" priority="36493"/>
  </conditionalFormatting>
  <conditionalFormatting sqref="DXB589666">
    <cfRule type="duplicateValues" dxfId="0" priority="36492"/>
  </conditionalFormatting>
  <conditionalFormatting sqref="EGX589666">
    <cfRule type="duplicateValues" dxfId="0" priority="36491"/>
  </conditionalFormatting>
  <conditionalFormatting sqref="EQT589666">
    <cfRule type="duplicateValues" dxfId="0" priority="36490"/>
  </conditionalFormatting>
  <conditionalFormatting sqref="FAP589666">
    <cfRule type="duplicateValues" dxfId="0" priority="36489"/>
  </conditionalFormatting>
  <conditionalFormatting sqref="FKL589666">
    <cfRule type="duplicateValues" dxfId="0" priority="36488"/>
  </conditionalFormatting>
  <conditionalFormatting sqref="FUH589666">
    <cfRule type="duplicateValues" dxfId="0" priority="36487"/>
  </conditionalFormatting>
  <conditionalFormatting sqref="GED589666">
    <cfRule type="duplicateValues" dxfId="0" priority="36486"/>
  </conditionalFormatting>
  <conditionalFormatting sqref="GNZ589666">
    <cfRule type="duplicateValues" dxfId="0" priority="36485"/>
  </conditionalFormatting>
  <conditionalFormatting sqref="GXV589666">
    <cfRule type="duplicateValues" dxfId="0" priority="36484"/>
  </conditionalFormatting>
  <conditionalFormatting sqref="HHR589666">
    <cfRule type="duplicateValues" dxfId="0" priority="36483"/>
  </conditionalFormatting>
  <conditionalFormatting sqref="HRN589666">
    <cfRule type="duplicateValues" dxfId="0" priority="36482"/>
  </conditionalFormatting>
  <conditionalFormatting sqref="IBJ589666">
    <cfRule type="duplicateValues" dxfId="0" priority="36481"/>
  </conditionalFormatting>
  <conditionalFormatting sqref="ILF589666">
    <cfRule type="duplicateValues" dxfId="0" priority="36480"/>
  </conditionalFormatting>
  <conditionalFormatting sqref="IVB589666">
    <cfRule type="duplicateValues" dxfId="0" priority="36479"/>
  </conditionalFormatting>
  <conditionalFormatting sqref="JEX589666">
    <cfRule type="duplicateValues" dxfId="0" priority="36478"/>
  </conditionalFormatting>
  <conditionalFormatting sqref="JOT589666">
    <cfRule type="duplicateValues" dxfId="0" priority="36477"/>
  </conditionalFormatting>
  <conditionalFormatting sqref="JYP589666">
    <cfRule type="duplicateValues" dxfId="0" priority="36476"/>
  </conditionalFormatting>
  <conditionalFormatting sqref="KIL589666">
    <cfRule type="duplicateValues" dxfId="0" priority="36475"/>
  </conditionalFormatting>
  <conditionalFormatting sqref="KSH589666">
    <cfRule type="duplicateValues" dxfId="0" priority="36474"/>
  </conditionalFormatting>
  <conditionalFormatting sqref="LCD589666">
    <cfRule type="duplicateValues" dxfId="0" priority="36473"/>
  </conditionalFormatting>
  <conditionalFormatting sqref="LLZ589666">
    <cfRule type="duplicateValues" dxfId="0" priority="36472"/>
  </conditionalFormatting>
  <conditionalFormatting sqref="LVV589666">
    <cfRule type="duplicateValues" dxfId="0" priority="36471"/>
  </conditionalFormatting>
  <conditionalFormatting sqref="MFR589666">
    <cfRule type="duplicateValues" dxfId="0" priority="36470"/>
  </conditionalFormatting>
  <conditionalFormatting sqref="MPN589666">
    <cfRule type="duplicateValues" dxfId="0" priority="36469"/>
  </conditionalFormatting>
  <conditionalFormatting sqref="MZJ589666">
    <cfRule type="duplicateValues" dxfId="0" priority="36468"/>
  </conditionalFormatting>
  <conditionalFormatting sqref="NJF589666">
    <cfRule type="duplicateValues" dxfId="0" priority="36467"/>
  </conditionalFormatting>
  <conditionalFormatting sqref="NTB589666">
    <cfRule type="duplicateValues" dxfId="0" priority="36466"/>
  </conditionalFormatting>
  <conditionalFormatting sqref="OCX589666">
    <cfRule type="duplicateValues" dxfId="0" priority="36465"/>
  </conditionalFormatting>
  <conditionalFormatting sqref="OMT589666">
    <cfRule type="duplicateValues" dxfId="0" priority="36464"/>
  </conditionalFormatting>
  <conditionalFormatting sqref="OWP589666">
    <cfRule type="duplicateValues" dxfId="0" priority="36463"/>
  </conditionalFormatting>
  <conditionalFormatting sqref="PGL589666">
    <cfRule type="duplicateValues" dxfId="0" priority="36462"/>
  </conditionalFormatting>
  <conditionalFormatting sqref="PQH589666">
    <cfRule type="duplicateValues" dxfId="0" priority="36461"/>
  </conditionalFormatting>
  <conditionalFormatting sqref="QAD589666">
    <cfRule type="duplicateValues" dxfId="0" priority="36460"/>
  </conditionalFormatting>
  <conditionalFormatting sqref="QJZ589666">
    <cfRule type="duplicateValues" dxfId="0" priority="36459"/>
  </conditionalFormatting>
  <conditionalFormatting sqref="QTV589666">
    <cfRule type="duplicateValues" dxfId="0" priority="36458"/>
  </conditionalFormatting>
  <conditionalFormatting sqref="RDR589666">
    <cfRule type="duplicateValues" dxfId="0" priority="36457"/>
  </conditionalFormatting>
  <conditionalFormatting sqref="RNN589666">
    <cfRule type="duplicateValues" dxfId="0" priority="36456"/>
  </conditionalFormatting>
  <conditionalFormatting sqref="RXJ589666">
    <cfRule type="duplicateValues" dxfId="0" priority="36455"/>
  </conditionalFormatting>
  <conditionalFormatting sqref="SHF589666">
    <cfRule type="duplicateValues" dxfId="0" priority="36454"/>
  </conditionalFormatting>
  <conditionalFormatting sqref="SRB589666">
    <cfRule type="duplicateValues" dxfId="0" priority="36453"/>
  </conditionalFormatting>
  <conditionalFormatting sqref="TAX589666">
    <cfRule type="duplicateValues" dxfId="0" priority="36452"/>
  </conditionalFormatting>
  <conditionalFormatting sqref="TKT589666">
    <cfRule type="duplicateValues" dxfId="0" priority="36451"/>
  </conditionalFormatting>
  <conditionalFormatting sqref="TUP589666">
    <cfRule type="duplicateValues" dxfId="0" priority="36450"/>
  </conditionalFormatting>
  <conditionalFormatting sqref="UEL589666">
    <cfRule type="duplicateValues" dxfId="0" priority="36449"/>
  </conditionalFormatting>
  <conditionalFormatting sqref="UOH589666">
    <cfRule type="duplicateValues" dxfId="0" priority="36448"/>
  </conditionalFormatting>
  <conditionalFormatting sqref="UYD589666">
    <cfRule type="duplicateValues" dxfId="0" priority="36447"/>
  </conditionalFormatting>
  <conditionalFormatting sqref="VHZ589666">
    <cfRule type="duplicateValues" dxfId="0" priority="36446"/>
  </conditionalFormatting>
  <conditionalFormatting sqref="VRV589666">
    <cfRule type="duplicateValues" dxfId="0" priority="36445"/>
  </conditionalFormatting>
  <conditionalFormatting sqref="WBR589666">
    <cfRule type="duplicateValues" dxfId="0" priority="36444"/>
  </conditionalFormatting>
  <conditionalFormatting sqref="WLN589666">
    <cfRule type="duplicateValues" dxfId="0" priority="36443"/>
  </conditionalFormatting>
  <conditionalFormatting sqref="WVJ589666">
    <cfRule type="duplicateValues" dxfId="0" priority="36442"/>
  </conditionalFormatting>
  <conditionalFormatting sqref="G589667">
    <cfRule type="duplicateValues" dxfId="0" priority="35481"/>
  </conditionalFormatting>
  <conditionalFormatting sqref="IX589667">
    <cfRule type="duplicateValues" dxfId="0" priority="35480"/>
  </conditionalFormatting>
  <conditionalFormatting sqref="ST589667">
    <cfRule type="duplicateValues" dxfId="0" priority="35479"/>
  </conditionalFormatting>
  <conditionalFormatting sqref="ACP589667">
    <cfRule type="duplicateValues" dxfId="0" priority="35478"/>
  </conditionalFormatting>
  <conditionalFormatting sqref="AML589667">
    <cfRule type="duplicateValues" dxfId="0" priority="35477"/>
  </conditionalFormatting>
  <conditionalFormatting sqref="AWH589667">
    <cfRule type="duplicateValues" dxfId="0" priority="35476"/>
  </conditionalFormatting>
  <conditionalFormatting sqref="BGD589667">
    <cfRule type="duplicateValues" dxfId="0" priority="35475"/>
  </conditionalFormatting>
  <conditionalFormatting sqref="BPZ589667">
    <cfRule type="duplicateValues" dxfId="0" priority="35474"/>
  </conditionalFormatting>
  <conditionalFormatting sqref="BZV589667">
    <cfRule type="duplicateValues" dxfId="0" priority="35473"/>
  </conditionalFormatting>
  <conditionalFormatting sqref="CJR589667">
    <cfRule type="duplicateValues" dxfId="0" priority="35472"/>
  </conditionalFormatting>
  <conditionalFormatting sqref="CTN589667">
    <cfRule type="duplicateValues" dxfId="0" priority="35471"/>
  </conditionalFormatting>
  <conditionalFormatting sqref="DDJ589667">
    <cfRule type="duplicateValues" dxfId="0" priority="35470"/>
  </conditionalFormatting>
  <conditionalFormatting sqref="DNF589667">
    <cfRule type="duplicateValues" dxfId="0" priority="35469"/>
  </conditionalFormatting>
  <conditionalFormatting sqref="DXB589667">
    <cfRule type="duplicateValues" dxfId="0" priority="35468"/>
  </conditionalFormatting>
  <conditionalFormatting sqref="EGX589667">
    <cfRule type="duplicateValues" dxfId="0" priority="35467"/>
  </conditionalFormatting>
  <conditionalFormatting sqref="EQT589667">
    <cfRule type="duplicateValues" dxfId="0" priority="35466"/>
  </conditionalFormatting>
  <conditionalFormatting sqref="FAP589667">
    <cfRule type="duplicateValues" dxfId="0" priority="35465"/>
  </conditionalFormatting>
  <conditionalFormatting sqref="FKL589667">
    <cfRule type="duplicateValues" dxfId="0" priority="35464"/>
  </conditionalFormatting>
  <conditionalFormatting sqref="FUH589667">
    <cfRule type="duplicateValues" dxfId="0" priority="35463"/>
  </conditionalFormatting>
  <conditionalFormatting sqref="GED589667">
    <cfRule type="duplicateValues" dxfId="0" priority="35462"/>
  </conditionalFormatting>
  <conditionalFormatting sqref="GNZ589667">
    <cfRule type="duplicateValues" dxfId="0" priority="35461"/>
  </conditionalFormatting>
  <conditionalFormatting sqref="GXV589667">
    <cfRule type="duplicateValues" dxfId="0" priority="35460"/>
  </conditionalFormatting>
  <conditionalFormatting sqref="HHR589667">
    <cfRule type="duplicateValues" dxfId="0" priority="35459"/>
  </conditionalFormatting>
  <conditionalFormatting sqref="HRN589667">
    <cfRule type="duplicateValues" dxfId="0" priority="35458"/>
  </conditionalFormatting>
  <conditionalFormatting sqref="IBJ589667">
    <cfRule type="duplicateValues" dxfId="0" priority="35457"/>
  </conditionalFormatting>
  <conditionalFormatting sqref="ILF589667">
    <cfRule type="duplicateValues" dxfId="0" priority="35456"/>
  </conditionalFormatting>
  <conditionalFormatting sqref="IVB589667">
    <cfRule type="duplicateValues" dxfId="0" priority="35455"/>
  </conditionalFormatting>
  <conditionalFormatting sqref="JEX589667">
    <cfRule type="duplicateValues" dxfId="0" priority="35454"/>
  </conditionalFormatting>
  <conditionalFormatting sqref="JOT589667">
    <cfRule type="duplicateValues" dxfId="0" priority="35453"/>
  </conditionalFormatting>
  <conditionalFormatting sqref="JYP589667">
    <cfRule type="duplicateValues" dxfId="0" priority="35452"/>
  </conditionalFormatting>
  <conditionalFormatting sqref="KIL589667">
    <cfRule type="duplicateValues" dxfId="0" priority="35451"/>
  </conditionalFormatting>
  <conditionalFormatting sqref="KSH589667">
    <cfRule type="duplicateValues" dxfId="0" priority="35450"/>
  </conditionalFormatting>
  <conditionalFormatting sqref="LCD589667">
    <cfRule type="duplicateValues" dxfId="0" priority="35449"/>
  </conditionalFormatting>
  <conditionalFormatting sqref="LLZ589667">
    <cfRule type="duplicateValues" dxfId="0" priority="35448"/>
  </conditionalFormatting>
  <conditionalFormatting sqref="LVV589667">
    <cfRule type="duplicateValues" dxfId="0" priority="35447"/>
  </conditionalFormatting>
  <conditionalFormatting sqref="MFR589667">
    <cfRule type="duplicateValues" dxfId="0" priority="35446"/>
  </conditionalFormatting>
  <conditionalFormatting sqref="MPN589667">
    <cfRule type="duplicateValues" dxfId="0" priority="35445"/>
  </conditionalFormatting>
  <conditionalFormatting sqref="MZJ589667">
    <cfRule type="duplicateValues" dxfId="0" priority="35444"/>
  </conditionalFormatting>
  <conditionalFormatting sqref="NJF589667">
    <cfRule type="duplicateValues" dxfId="0" priority="35443"/>
  </conditionalFormatting>
  <conditionalFormatting sqref="NTB589667">
    <cfRule type="duplicateValues" dxfId="0" priority="35442"/>
  </conditionalFormatting>
  <conditionalFormatting sqref="OCX589667">
    <cfRule type="duplicateValues" dxfId="0" priority="35441"/>
  </conditionalFormatting>
  <conditionalFormatting sqref="OMT589667">
    <cfRule type="duplicateValues" dxfId="0" priority="35440"/>
  </conditionalFormatting>
  <conditionalFormatting sqref="OWP589667">
    <cfRule type="duplicateValues" dxfId="0" priority="35439"/>
  </conditionalFormatting>
  <conditionalFormatting sqref="PGL589667">
    <cfRule type="duplicateValues" dxfId="0" priority="35438"/>
  </conditionalFormatting>
  <conditionalFormatting sqref="PQH589667">
    <cfRule type="duplicateValues" dxfId="0" priority="35437"/>
  </conditionalFormatting>
  <conditionalFormatting sqref="QAD589667">
    <cfRule type="duplicateValues" dxfId="0" priority="35436"/>
  </conditionalFormatting>
  <conditionalFormatting sqref="QJZ589667">
    <cfRule type="duplicateValues" dxfId="0" priority="35435"/>
  </conditionalFormatting>
  <conditionalFormatting sqref="QTV589667">
    <cfRule type="duplicateValues" dxfId="0" priority="35434"/>
  </conditionalFormatting>
  <conditionalFormatting sqref="RDR589667">
    <cfRule type="duplicateValues" dxfId="0" priority="35433"/>
  </conditionalFormatting>
  <conditionalFormatting sqref="RNN589667">
    <cfRule type="duplicateValues" dxfId="0" priority="35432"/>
  </conditionalFormatting>
  <conditionalFormatting sqref="RXJ589667">
    <cfRule type="duplicateValues" dxfId="0" priority="35431"/>
  </conditionalFormatting>
  <conditionalFormatting sqref="SHF589667">
    <cfRule type="duplicateValues" dxfId="0" priority="35430"/>
  </conditionalFormatting>
  <conditionalFormatting sqref="SRB589667">
    <cfRule type="duplicateValues" dxfId="0" priority="35429"/>
  </conditionalFormatting>
  <conditionalFormatting sqref="TAX589667">
    <cfRule type="duplicateValues" dxfId="0" priority="35428"/>
  </conditionalFormatting>
  <conditionalFormatting sqref="TKT589667">
    <cfRule type="duplicateValues" dxfId="0" priority="35427"/>
  </conditionalFormatting>
  <conditionalFormatting sqref="TUP589667">
    <cfRule type="duplicateValues" dxfId="0" priority="35426"/>
  </conditionalFormatting>
  <conditionalFormatting sqref="UEL589667">
    <cfRule type="duplicateValues" dxfId="0" priority="35425"/>
  </conditionalFormatting>
  <conditionalFormatting sqref="UOH589667">
    <cfRule type="duplicateValues" dxfId="0" priority="35424"/>
  </conditionalFormatting>
  <conditionalFormatting sqref="UYD589667">
    <cfRule type="duplicateValues" dxfId="0" priority="35423"/>
  </conditionalFormatting>
  <conditionalFormatting sqref="VHZ589667">
    <cfRule type="duplicateValues" dxfId="0" priority="35422"/>
  </conditionalFormatting>
  <conditionalFormatting sqref="VRV589667">
    <cfRule type="duplicateValues" dxfId="0" priority="35421"/>
  </conditionalFormatting>
  <conditionalFormatting sqref="WBR589667">
    <cfRule type="duplicateValues" dxfId="0" priority="35420"/>
  </conditionalFormatting>
  <conditionalFormatting sqref="WLN589667">
    <cfRule type="duplicateValues" dxfId="0" priority="35419"/>
  </conditionalFormatting>
  <conditionalFormatting sqref="WVJ589667">
    <cfRule type="duplicateValues" dxfId="0" priority="35418"/>
  </conditionalFormatting>
  <conditionalFormatting sqref="G589668">
    <cfRule type="duplicateValues" dxfId="0" priority="34457"/>
  </conditionalFormatting>
  <conditionalFormatting sqref="IX589668">
    <cfRule type="duplicateValues" dxfId="0" priority="34456"/>
  </conditionalFormatting>
  <conditionalFormatting sqref="ST589668">
    <cfRule type="duplicateValues" dxfId="0" priority="34455"/>
  </conditionalFormatting>
  <conditionalFormatting sqref="ACP589668">
    <cfRule type="duplicateValues" dxfId="0" priority="34454"/>
  </conditionalFormatting>
  <conditionalFormatting sqref="AML589668">
    <cfRule type="duplicateValues" dxfId="0" priority="34453"/>
  </conditionalFormatting>
  <conditionalFormatting sqref="AWH589668">
    <cfRule type="duplicateValues" dxfId="0" priority="34452"/>
  </conditionalFormatting>
  <conditionalFormatting sqref="BGD589668">
    <cfRule type="duplicateValues" dxfId="0" priority="34451"/>
  </conditionalFormatting>
  <conditionalFormatting sqref="BPZ589668">
    <cfRule type="duplicateValues" dxfId="0" priority="34450"/>
  </conditionalFormatting>
  <conditionalFormatting sqref="BZV589668">
    <cfRule type="duplicateValues" dxfId="0" priority="34449"/>
  </conditionalFormatting>
  <conditionalFormatting sqref="CJR589668">
    <cfRule type="duplicateValues" dxfId="0" priority="34448"/>
  </conditionalFormatting>
  <conditionalFormatting sqref="CTN589668">
    <cfRule type="duplicateValues" dxfId="0" priority="34447"/>
  </conditionalFormatting>
  <conditionalFormatting sqref="DDJ589668">
    <cfRule type="duplicateValues" dxfId="0" priority="34446"/>
  </conditionalFormatting>
  <conditionalFormatting sqref="DNF589668">
    <cfRule type="duplicateValues" dxfId="0" priority="34445"/>
  </conditionalFormatting>
  <conditionalFormatting sqref="DXB589668">
    <cfRule type="duplicateValues" dxfId="0" priority="34444"/>
  </conditionalFormatting>
  <conditionalFormatting sqref="EGX589668">
    <cfRule type="duplicateValues" dxfId="0" priority="34443"/>
  </conditionalFormatting>
  <conditionalFormatting sqref="EQT589668">
    <cfRule type="duplicateValues" dxfId="0" priority="34442"/>
  </conditionalFormatting>
  <conditionalFormatting sqref="FAP589668">
    <cfRule type="duplicateValues" dxfId="0" priority="34441"/>
  </conditionalFormatting>
  <conditionalFormatting sqref="FKL589668">
    <cfRule type="duplicateValues" dxfId="0" priority="34440"/>
  </conditionalFormatting>
  <conditionalFormatting sqref="FUH589668">
    <cfRule type="duplicateValues" dxfId="0" priority="34439"/>
  </conditionalFormatting>
  <conditionalFormatting sqref="GED589668">
    <cfRule type="duplicateValues" dxfId="0" priority="34438"/>
  </conditionalFormatting>
  <conditionalFormatting sqref="GNZ589668">
    <cfRule type="duplicateValues" dxfId="0" priority="34437"/>
  </conditionalFormatting>
  <conditionalFormatting sqref="GXV589668">
    <cfRule type="duplicateValues" dxfId="0" priority="34436"/>
  </conditionalFormatting>
  <conditionalFormatting sqref="HHR589668">
    <cfRule type="duplicateValues" dxfId="0" priority="34435"/>
  </conditionalFormatting>
  <conditionalFormatting sqref="HRN589668">
    <cfRule type="duplicateValues" dxfId="0" priority="34434"/>
  </conditionalFormatting>
  <conditionalFormatting sqref="IBJ589668">
    <cfRule type="duplicateValues" dxfId="0" priority="34433"/>
  </conditionalFormatting>
  <conditionalFormatting sqref="ILF589668">
    <cfRule type="duplicateValues" dxfId="0" priority="34432"/>
  </conditionalFormatting>
  <conditionalFormatting sqref="IVB589668">
    <cfRule type="duplicateValues" dxfId="0" priority="34431"/>
  </conditionalFormatting>
  <conditionalFormatting sqref="JEX589668">
    <cfRule type="duplicateValues" dxfId="0" priority="34430"/>
  </conditionalFormatting>
  <conditionalFormatting sqref="JOT589668">
    <cfRule type="duplicateValues" dxfId="0" priority="34429"/>
  </conditionalFormatting>
  <conditionalFormatting sqref="JYP589668">
    <cfRule type="duplicateValues" dxfId="0" priority="34428"/>
  </conditionalFormatting>
  <conditionalFormatting sqref="KIL589668">
    <cfRule type="duplicateValues" dxfId="0" priority="34427"/>
  </conditionalFormatting>
  <conditionalFormatting sqref="KSH589668">
    <cfRule type="duplicateValues" dxfId="0" priority="34426"/>
  </conditionalFormatting>
  <conditionalFormatting sqref="LCD589668">
    <cfRule type="duplicateValues" dxfId="0" priority="34425"/>
  </conditionalFormatting>
  <conditionalFormatting sqref="LLZ589668">
    <cfRule type="duplicateValues" dxfId="0" priority="34424"/>
  </conditionalFormatting>
  <conditionalFormatting sqref="LVV589668">
    <cfRule type="duplicateValues" dxfId="0" priority="34423"/>
  </conditionalFormatting>
  <conditionalFormatting sqref="MFR589668">
    <cfRule type="duplicateValues" dxfId="0" priority="34422"/>
  </conditionalFormatting>
  <conditionalFormatting sqref="MPN589668">
    <cfRule type="duplicateValues" dxfId="0" priority="34421"/>
  </conditionalFormatting>
  <conditionalFormatting sqref="MZJ589668">
    <cfRule type="duplicateValues" dxfId="0" priority="34420"/>
  </conditionalFormatting>
  <conditionalFormatting sqref="NJF589668">
    <cfRule type="duplicateValues" dxfId="0" priority="34419"/>
  </conditionalFormatting>
  <conditionalFormatting sqref="NTB589668">
    <cfRule type="duplicateValues" dxfId="0" priority="34418"/>
  </conditionalFormatting>
  <conditionalFormatting sqref="OCX589668">
    <cfRule type="duplicateValues" dxfId="0" priority="34417"/>
  </conditionalFormatting>
  <conditionalFormatting sqref="OMT589668">
    <cfRule type="duplicateValues" dxfId="0" priority="34416"/>
  </conditionalFormatting>
  <conditionalFormatting sqref="OWP589668">
    <cfRule type="duplicateValues" dxfId="0" priority="34415"/>
  </conditionalFormatting>
  <conditionalFormatting sqref="PGL589668">
    <cfRule type="duplicateValues" dxfId="0" priority="34414"/>
  </conditionalFormatting>
  <conditionalFormatting sqref="PQH589668">
    <cfRule type="duplicateValues" dxfId="0" priority="34413"/>
  </conditionalFormatting>
  <conditionalFormatting sqref="QAD589668">
    <cfRule type="duplicateValues" dxfId="0" priority="34412"/>
  </conditionalFormatting>
  <conditionalFormatting sqref="QJZ589668">
    <cfRule type="duplicateValues" dxfId="0" priority="34411"/>
  </conditionalFormatting>
  <conditionalFormatting sqref="QTV589668">
    <cfRule type="duplicateValues" dxfId="0" priority="34410"/>
  </conditionalFormatting>
  <conditionalFormatting sqref="RDR589668">
    <cfRule type="duplicateValues" dxfId="0" priority="34409"/>
  </conditionalFormatting>
  <conditionalFormatting sqref="RNN589668">
    <cfRule type="duplicateValues" dxfId="0" priority="34408"/>
  </conditionalFormatting>
  <conditionalFormatting sqref="RXJ589668">
    <cfRule type="duplicateValues" dxfId="0" priority="34407"/>
  </conditionalFormatting>
  <conditionalFormatting sqref="SHF589668">
    <cfRule type="duplicateValues" dxfId="0" priority="34406"/>
  </conditionalFormatting>
  <conditionalFormatting sqref="SRB589668">
    <cfRule type="duplicateValues" dxfId="0" priority="34405"/>
  </conditionalFormatting>
  <conditionalFormatting sqref="TAX589668">
    <cfRule type="duplicateValues" dxfId="0" priority="34404"/>
  </conditionalFormatting>
  <conditionalFormatting sqref="TKT589668">
    <cfRule type="duplicateValues" dxfId="0" priority="34403"/>
  </conditionalFormatting>
  <conditionalFormatting sqref="TUP589668">
    <cfRule type="duplicateValues" dxfId="0" priority="34402"/>
  </conditionalFormatting>
  <conditionalFormatting sqref="UEL589668">
    <cfRule type="duplicateValues" dxfId="0" priority="34401"/>
  </conditionalFormatting>
  <conditionalFormatting sqref="UOH589668">
    <cfRule type="duplicateValues" dxfId="0" priority="34400"/>
  </conditionalFormatting>
  <conditionalFormatting sqref="UYD589668">
    <cfRule type="duplicateValues" dxfId="0" priority="34399"/>
  </conditionalFormatting>
  <conditionalFormatting sqref="VHZ589668">
    <cfRule type="duplicateValues" dxfId="0" priority="34398"/>
  </conditionalFormatting>
  <conditionalFormatting sqref="VRV589668">
    <cfRule type="duplicateValues" dxfId="0" priority="34397"/>
  </conditionalFormatting>
  <conditionalFormatting sqref="WBR589668">
    <cfRule type="duplicateValues" dxfId="0" priority="34396"/>
  </conditionalFormatting>
  <conditionalFormatting sqref="WLN589668">
    <cfRule type="duplicateValues" dxfId="0" priority="34395"/>
  </conditionalFormatting>
  <conditionalFormatting sqref="WVJ589668">
    <cfRule type="duplicateValues" dxfId="0" priority="34394"/>
  </conditionalFormatting>
  <conditionalFormatting sqref="G589669">
    <cfRule type="duplicateValues" dxfId="0" priority="33433"/>
  </conditionalFormatting>
  <conditionalFormatting sqref="IX589669">
    <cfRule type="duplicateValues" dxfId="0" priority="33432"/>
  </conditionalFormatting>
  <conditionalFormatting sqref="ST589669">
    <cfRule type="duplicateValues" dxfId="0" priority="33431"/>
  </conditionalFormatting>
  <conditionalFormatting sqref="ACP589669">
    <cfRule type="duplicateValues" dxfId="0" priority="33430"/>
  </conditionalFormatting>
  <conditionalFormatting sqref="AML589669">
    <cfRule type="duplicateValues" dxfId="0" priority="33429"/>
  </conditionalFormatting>
  <conditionalFormatting sqref="AWH589669">
    <cfRule type="duplicateValues" dxfId="0" priority="33428"/>
  </conditionalFormatting>
  <conditionalFormatting sqref="BGD589669">
    <cfRule type="duplicateValues" dxfId="0" priority="33427"/>
  </conditionalFormatting>
  <conditionalFormatting sqref="BPZ589669">
    <cfRule type="duplicateValues" dxfId="0" priority="33426"/>
  </conditionalFormatting>
  <conditionalFormatting sqref="BZV589669">
    <cfRule type="duplicateValues" dxfId="0" priority="33425"/>
  </conditionalFormatting>
  <conditionalFormatting sqref="CJR589669">
    <cfRule type="duplicateValues" dxfId="0" priority="33424"/>
  </conditionalFormatting>
  <conditionalFormatting sqref="CTN589669">
    <cfRule type="duplicateValues" dxfId="0" priority="33423"/>
  </conditionalFormatting>
  <conditionalFormatting sqref="DDJ589669">
    <cfRule type="duplicateValues" dxfId="0" priority="33422"/>
  </conditionalFormatting>
  <conditionalFormatting sqref="DNF589669">
    <cfRule type="duplicateValues" dxfId="0" priority="33421"/>
  </conditionalFormatting>
  <conditionalFormatting sqref="DXB589669">
    <cfRule type="duplicateValues" dxfId="0" priority="33420"/>
  </conditionalFormatting>
  <conditionalFormatting sqref="EGX589669">
    <cfRule type="duplicateValues" dxfId="0" priority="33419"/>
  </conditionalFormatting>
  <conditionalFormatting sqref="EQT589669">
    <cfRule type="duplicateValues" dxfId="0" priority="33418"/>
  </conditionalFormatting>
  <conditionalFormatting sqref="FAP589669">
    <cfRule type="duplicateValues" dxfId="0" priority="33417"/>
  </conditionalFormatting>
  <conditionalFormatting sqref="FKL589669">
    <cfRule type="duplicateValues" dxfId="0" priority="33416"/>
  </conditionalFormatting>
  <conditionalFormatting sqref="FUH589669">
    <cfRule type="duplicateValues" dxfId="0" priority="33415"/>
  </conditionalFormatting>
  <conditionalFormatting sqref="GED589669">
    <cfRule type="duplicateValues" dxfId="0" priority="33414"/>
  </conditionalFormatting>
  <conditionalFormatting sqref="GNZ589669">
    <cfRule type="duplicateValues" dxfId="0" priority="33413"/>
  </conditionalFormatting>
  <conditionalFormatting sqref="GXV589669">
    <cfRule type="duplicateValues" dxfId="0" priority="33412"/>
  </conditionalFormatting>
  <conditionalFormatting sqref="HHR589669">
    <cfRule type="duplicateValues" dxfId="0" priority="33411"/>
  </conditionalFormatting>
  <conditionalFormatting sqref="HRN589669">
    <cfRule type="duplicateValues" dxfId="0" priority="33410"/>
  </conditionalFormatting>
  <conditionalFormatting sqref="IBJ589669">
    <cfRule type="duplicateValues" dxfId="0" priority="33409"/>
  </conditionalFormatting>
  <conditionalFormatting sqref="ILF589669">
    <cfRule type="duplicateValues" dxfId="0" priority="33408"/>
  </conditionalFormatting>
  <conditionalFormatting sqref="IVB589669">
    <cfRule type="duplicateValues" dxfId="0" priority="33407"/>
  </conditionalFormatting>
  <conditionalFormatting sqref="JEX589669">
    <cfRule type="duplicateValues" dxfId="0" priority="33406"/>
  </conditionalFormatting>
  <conditionalFormatting sqref="JOT589669">
    <cfRule type="duplicateValues" dxfId="0" priority="33405"/>
  </conditionalFormatting>
  <conditionalFormatting sqref="JYP589669">
    <cfRule type="duplicateValues" dxfId="0" priority="33404"/>
  </conditionalFormatting>
  <conditionalFormatting sqref="KIL589669">
    <cfRule type="duplicateValues" dxfId="0" priority="33403"/>
  </conditionalFormatting>
  <conditionalFormatting sqref="KSH589669">
    <cfRule type="duplicateValues" dxfId="0" priority="33402"/>
  </conditionalFormatting>
  <conditionalFormatting sqref="LCD589669">
    <cfRule type="duplicateValues" dxfId="0" priority="33401"/>
  </conditionalFormatting>
  <conditionalFormatting sqref="LLZ589669">
    <cfRule type="duplicateValues" dxfId="0" priority="33400"/>
  </conditionalFormatting>
  <conditionalFormatting sqref="LVV589669">
    <cfRule type="duplicateValues" dxfId="0" priority="33399"/>
  </conditionalFormatting>
  <conditionalFormatting sqref="MFR589669">
    <cfRule type="duplicateValues" dxfId="0" priority="33398"/>
  </conditionalFormatting>
  <conditionalFormatting sqref="MPN589669">
    <cfRule type="duplicateValues" dxfId="0" priority="33397"/>
  </conditionalFormatting>
  <conditionalFormatting sqref="MZJ589669">
    <cfRule type="duplicateValues" dxfId="0" priority="33396"/>
  </conditionalFormatting>
  <conditionalFormatting sqref="NJF589669">
    <cfRule type="duplicateValues" dxfId="0" priority="33395"/>
  </conditionalFormatting>
  <conditionalFormatting sqref="NTB589669">
    <cfRule type="duplicateValues" dxfId="0" priority="33394"/>
  </conditionalFormatting>
  <conditionalFormatting sqref="OCX589669">
    <cfRule type="duplicateValues" dxfId="0" priority="33393"/>
  </conditionalFormatting>
  <conditionalFormatting sqref="OMT589669">
    <cfRule type="duplicateValues" dxfId="0" priority="33392"/>
  </conditionalFormatting>
  <conditionalFormatting sqref="OWP589669">
    <cfRule type="duplicateValues" dxfId="0" priority="33391"/>
  </conditionalFormatting>
  <conditionalFormatting sqref="PGL589669">
    <cfRule type="duplicateValues" dxfId="0" priority="33390"/>
  </conditionalFormatting>
  <conditionalFormatting sqref="PQH589669">
    <cfRule type="duplicateValues" dxfId="0" priority="33389"/>
  </conditionalFormatting>
  <conditionalFormatting sqref="QAD589669">
    <cfRule type="duplicateValues" dxfId="0" priority="33388"/>
  </conditionalFormatting>
  <conditionalFormatting sqref="QJZ589669">
    <cfRule type="duplicateValues" dxfId="0" priority="33387"/>
  </conditionalFormatting>
  <conditionalFormatting sqref="QTV589669">
    <cfRule type="duplicateValues" dxfId="0" priority="33386"/>
  </conditionalFormatting>
  <conditionalFormatting sqref="RDR589669">
    <cfRule type="duplicateValues" dxfId="0" priority="33385"/>
  </conditionalFormatting>
  <conditionalFormatting sqref="RNN589669">
    <cfRule type="duplicateValues" dxfId="0" priority="33384"/>
  </conditionalFormatting>
  <conditionalFormatting sqref="RXJ589669">
    <cfRule type="duplicateValues" dxfId="0" priority="33383"/>
  </conditionalFormatting>
  <conditionalFormatting sqref="SHF589669">
    <cfRule type="duplicateValues" dxfId="0" priority="33382"/>
  </conditionalFormatting>
  <conditionalFormatting sqref="SRB589669">
    <cfRule type="duplicateValues" dxfId="0" priority="33381"/>
  </conditionalFormatting>
  <conditionalFormatting sqref="TAX589669">
    <cfRule type="duplicateValues" dxfId="0" priority="33380"/>
  </conditionalFormatting>
  <conditionalFormatting sqref="TKT589669">
    <cfRule type="duplicateValues" dxfId="0" priority="33379"/>
  </conditionalFormatting>
  <conditionalFormatting sqref="TUP589669">
    <cfRule type="duplicateValues" dxfId="0" priority="33378"/>
  </conditionalFormatting>
  <conditionalFormatting sqref="UEL589669">
    <cfRule type="duplicateValues" dxfId="0" priority="33377"/>
  </conditionalFormatting>
  <conditionalFormatting sqref="UOH589669">
    <cfRule type="duplicateValues" dxfId="0" priority="33376"/>
  </conditionalFormatting>
  <conditionalFormatting sqref="UYD589669">
    <cfRule type="duplicateValues" dxfId="0" priority="33375"/>
  </conditionalFormatting>
  <conditionalFormatting sqref="VHZ589669">
    <cfRule type="duplicateValues" dxfId="0" priority="33374"/>
  </conditionalFormatting>
  <conditionalFormatting sqref="VRV589669">
    <cfRule type="duplicateValues" dxfId="0" priority="33373"/>
  </conditionalFormatting>
  <conditionalFormatting sqref="WBR589669">
    <cfRule type="duplicateValues" dxfId="0" priority="33372"/>
  </conditionalFormatting>
  <conditionalFormatting sqref="WLN589669">
    <cfRule type="duplicateValues" dxfId="0" priority="33371"/>
  </conditionalFormatting>
  <conditionalFormatting sqref="WVJ589669">
    <cfRule type="duplicateValues" dxfId="0" priority="33370"/>
  </conditionalFormatting>
  <conditionalFormatting sqref="G589670">
    <cfRule type="duplicateValues" dxfId="0" priority="32409"/>
  </conditionalFormatting>
  <conditionalFormatting sqref="IX589670">
    <cfRule type="duplicateValues" dxfId="0" priority="32408"/>
  </conditionalFormatting>
  <conditionalFormatting sqref="ST589670">
    <cfRule type="duplicateValues" dxfId="0" priority="32407"/>
  </conditionalFormatting>
  <conditionalFormatting sqref="ACP589670">
    <cfRule type="duplicateValues" dxfId="0" priority="32406"/>
  </conditionalFormatting>
  <conditionalFormatting sqref="AML589670">
    <cfRule type="duplicateValues" dxfId="0" priority="32405"/>
  </conditionalFormatting>
  <conditionalFormatting sqref="AWH589670">
    <cfRule type="duplicateValues" dxfId="0" priority="32404"/>
  </conditionalFormatting>
  <conditionalFormatting sqref="BGD589670">
    <cfRule type="duplicateValues" dxfId="0" priority="32403"/>
  </conditionalFormatting>
  <conditionalFormatting sqref="BPZ589670">
    <cfRule type="duplicateValues" dxfId="0" priority="32402"/>
  </conditionalFormatting>
  <conditionalFormatting sqref="BZV589670">
    <cfRule type="duplicateValues" dxfId="0" priority="32401"/>
  </conditionalFormatting>
  <conditionalFormatting sqref="CJR589670">
    <cfRule type="duplicateValues" dxfId="0" priority="32400"/>
  </conditionalFormatting>
  <conditionalFormatting sqref="CTN589670">
    <cfRule type="duplicateValues" dxfId="0" priority="32399"/>
  </conditionalFormatting>
  <conditionalFormatting sqref="DDJ589670">
    <cfRule type="duplicateValues" dxfId="0" priority="32398"/>
  </conditionalFormatting>
  <conditionalFormatting sqref="DNF589670">
    <cfRule type="duplicateValues" dxfId="0" priority="32397"/>
  </conditionalFormatting>
  <conditionalFormatting sqref="DXB589670">
    <cfRule type="duplicateValues" dxfId="0" priority="32396"/>
  </conditionalFormatting>
  <conditionalFormatting sqref="EGX589670">
    <cfRule type="duplicateValues" dxfId="0" priority="32395"/>
  </conditionalFormatting>
  <conditionalFormatting sqref="EQT589670">
    <cfRule type="duplicateValues" dxfId="0" priority="32394"/>
  </conditionalFormatting>
  <conditionalFormatting sqref="FAP589670">
    <cfRule type="duplicateValues" dxfId="0" priority="32393"/>
  </conditionalFormatting>
  <conditionalFormatting sqref="FKL589670">
    <cfRule type="duplicateValues" dxfId="0" priority="32392"/>
  </conditionalFormatting>
  <conditionalFormatting sqref="FUH589670">
    <cfRule type="duplicateValues" dxfId="0" priority="32391"/>
  </conditionalFormatting>
  <conditionalFormatting sqref="GED589670">
    <cfRule type="duplicateValues" dxfId="0" priority="32390"/>
  </conditionalFormatting>
  <conditionalFormatting sqref="GNZ589670">
    <cfRule type="duplicateValues" dxfId="0" priority="32389"/>
  </conditionalFormatting>
  <conditionalFormatting sqref="GXV589670">
    <cfRule type="duplicateValues" dxfId="0" priority="32388"/>
  </conditionalFormatting>
  <conditionalFormatting sqref="HHR589670">
    <cfRule type="duplicateValues" dxfId="0" priority="32387"/>
  </conditionalFormatting>
  <conditionalFormatting sqref="HRN589670">
    <cfRule type="duplicateValues" dxfId="0" priority="32386"/>
  </conditionalFormatting>
  <conditionalFormatting sqref="IBJ589670">
    <cfRule type="duplicateValues" dxfId="0" priority="32385"/>
  </conditionalFormatting>
  <conditionalFormatting sqref="ILF589670">
    <cfRule type="duplicateValues" dxfId="0" priority="32384"/>
  </conditionalFormatting>
  <conditionalFormatting sqref="IVB589670">
    <cfRule type="duplicateValues" dxfId="0" priority="32383"/>
  </conditionalFormatting>
  <conditionalFormatting sqref="JEX589670">
    <cfRule type="duplicateValues" dxfId="0" priority="32382"/>
  </conditionalFormatting>
  <conditionalFormatting sqref="JOT589670">
    <cfRule type="duplicateValues" dxfId="0" priority="32381"/>
  </conditionalFormatting>
  <conditionalFormatting sqref="JYP589670">
    <cfRule type="duplicateValues" dxfId="0" priority="32380"/>
  </conditionalFormatting>
  <conditionalFormatting sqref="KIL589670">
    <cfRule type="duplicateValues" dxfId="0" priority="32379"/>
  </conditionalFormatting>
  <conditionalFormatting sqref="KSH589670">
    <cfRule type="duplicateValues" dxfId="0" priority="32378"/>
  </conditionalFormatting>
  <conditionalFormatting sqref="LCD589670">
    <cfRule type="duplicateValues" dxfId="0" priority="32377"/>
  </conditionalFormatting>
  <conditionalFormatting sqref="LLZ589670">
    <cfRule type="duplicateValues" dxfId="0" priority="32376"/>
  </conditionalFormatting>
  <conditionalFormatting sqref="LVV589670">
    <cfRule type="duplicateValues" dxfId="0" priority="32375"/>
  </conditionalFormatting>
  <conditionalFormatting sqref="MFR589670">
    <cfRule type="duplicateValues" dxfId="0" priority="32374"/>
  </conditionalFormatting>
  <conditionalFormatting sqref="MPN589670">
    <cfRule type="duplicateValues" dxfId="0" priority="32373"/>
  </conditionalFormatting>
  <conditionalFormatting sqref="MZJ589670">
    <cfRule type="duplicateValues" dxfId="0" priority="32372"/>
  </conditionalFormatting>
  <conditionalFormatting sqref="NJF589670">
    <cfRule type="duplicateValues" dxfId="0" priority="32371"/>
  </conditionalFormatting>
  <conditionalFormatting sqref="NTB589670">
    <cfRule type="duplicateValues" dxfId="0" priority="32370"/>
  </conditionalFormatting>
  <conditionalFormatting sqref="OCX589670">
    <cfRule type="duplicateValues" dxfId="0" priority="32369"/>
  </conditionalFormatting>
  <conditionalFormatting sqref="OMT589670">
    <cfRule type="duplicateValues" dxfId="0" priority="32368"/>
  </conditionalFormatting>
  <conditionalFormatting sqref="OWP589670">
    <cfRule type="duplicateValues" dxfId="0" priority="32367"/>
  </conditionalFormatting>
  <conditionalFormatting sqref="PGL589670">
    <cfRule type="duplicateValues" dxfId="0" priority="32366"/>
  </conditionalFormatting>
  <conditionalFormatting sqref="PQH589670">
    <cfRule type="duplicateValues" dxfId="0" priority="32365"/>
  </conditionalFormatting>
  <conditionalFormatting sqref="QAD589670">
    <cfRule type="duplicateValues" dxfId="0" priority="32364"/>
  </conditionalFormatting>
  <conditionalFormatting sqref="QJZ589670">
    <cfRule type="duplicateValues" dxfId="0" priority="32363"/>
  </conditionalFormatting>
  <conditionalFormatting sqref="QTV589670">
    <cfRule type="duplicateValues" dxfId="0" priority="32362"/>
  </conditionalFormatting>
  <conditionalFormatting sqref="RDR589670">
    <cfRule type="duplicateValues" dxfId="0" priority="32361"/>
  </conditionalFormatting>
  <conditionalFormatting sqref="RNN589670">
    <cfRule type="duplicateValues" dxfId="0" priority="32360"/>
  </conditionalFormatting>
  <conditionalFormatting sqref="RXJ589670">
    <cfRule type="duplicateValues" dxfId="0" priority="32359"/>
  </conditionalFormatting>
  <conditionalFormatting sqref="SHF589670">
    <cfRule type="duplicateValues" dxfId="0" priority="32358"/>
  </conditionalFormatting>
  <conditionalFormatting sqref="SRB589670">
    <cfRule type="duplicateValues" dxfId="0" priority="32357"/>
  </conditionalFormatting>
  <conditionalFormatting sqref="TAX589670">
    <cfRule type="duplicateValues" dxfId="0" priority="32356"/>
  </conditionalFormatting>
  <conditionalFormatting sqref="TKT589670">
    <cfRule type="duplicateValues" dxfId="0" priority="32355"/>
  </conditionalFormatting>
  <conditionalFormatting sqref="TUP589670">
    <cfRule type="duplicateValues" dxfId="0" priority="32354"/>
  </conditionalFormatting>
  <conditionalFormatting sqref="UEL589670">
    <cfRule type="duplicateValues" dxfId="0" priority="32353"/>
  </conditionalFormatting>
  <conditionalFormatting sqref="UOH589670">
    <cfRule type="duplicateValues" dxfId="0" priority="32352"/>
  </conditionalFormatting>
  <conditionalFormatting sqref="UYD589670">
    <cfRule type="duplicateValues" dxfId="0" priority="32351"/>
  </conditionalFormatting>
  <conditionalFormatting sqref="VHZ589670">
    <cfRule type="duplicateValues" dxfId="0" priority="32350"/>
  </conditionalFormatting>
  <conditionalFormatting sqref="VRV589670">
    <cfRule type="duplicateValues" dxfId="0" priority="32349"/>
  </conditionalFormatting>
  <conditionalFormatting sqref="WBR589670">
    <cfRule type="duplicateValues" dxfId="0" priority="32348"/>
  </conditionalFormatting>
  <conditionalFormatting sqref="WLN589670">
    <cfRule type="duplicateValues" dxfId="0" priority="32347"/>
  </conditionalFormatting>
  <conditionalFormatting sqref="WVJ589670">
    <cfRule type="duplicateValues" dxfId="0" priority="32346"/>
  </conditionalFormatting>
  <conditionalFormatting sqref="G589671">
    <cfRule type="duplicateValues" dxfId="0" priority="31385"/>
  </conditionalFormatting>
  <conditionalFormatting sqref="IX589671">
    <cfRule type="duplicateValues" dxfId="0" priority="31384"/>
  </conditionalFormatting>
  <conditionalFormatting sqref="ST589671">
    <cfRule type="duplicateValues" dxfId="0" priority="31383"/>
  </conditionalFormatting>
  <conditionalFormatting sqref="ACP589671">
    <cfRule type="duplicateValues" dxfId="0" priority="31382"/>
  </conditionalFormatting>
  <conditionalFormatting sqref="AML589671">
    <cfRule type="duplicateValues" dxfId="0" priority="31381"/>
  </conditionalFormatting>
  <conditionalFormatting sqref="AWH589671">
    <cfRule type="duplicateValues" dxfId="0" priority="31380"/>
  </conditionalFormatting>
  <conditionalFormatting sqref="BGD589671">
    <cfRule type="duplicateValues" dxfId="0" priority="31379"/>
  </conditionalFormatting>
  <conditionalFormatting sqref="BPZ589671">
    <cfRule type="duplicateValues" dxfId="0" priority="31378"/>
  </conditionalFormatting>
  <conditionalFormatting sqref="BZV589671">
    <cfRule type="duplicateValues" dxfId="0" priority="31377"/>
  </conditionalFormatting>
  <conditionalFormatting sqref="CJR589671">
    <cfRule type="duplicateValues" dxfId="0" priority="31376"/>
  </conditionalFormatting>
  <conditionalFormatting sqref="CTN589671">
    <cfRule type="duplicateValues" dxfId="0" priority="31375"/>
  </conditionalFormatting>
  <conditionalFormatting sqref="DDJ589671">
    <cfRule type="duplicateValues" dxfId="0" priority="31374"/>
  </conditionalFormatting>
  <conditionalFormatting sqref="DNF589671">
    <cfRule type="duplicateValues" dxfId="0" priority="31373"/>
  </conditionalFormatting>
  <conditionalFormatting sqref="DXB589671">
    <cfRule type="duplicateValues" dxfId="0" priority="31372"/>
  </conditionalFormatting>
  <conditionalFormatting sqref="EGX589671">
    <cfRule type="duplicateValues" dxfId="0" priority="31371"/>
  </conditionalFormatting>
  <conditionalFormatting sqref="EQT589671">
    <cfRule type="duplicateValues" dxfId="0" priority="31370"/>
  </conditionalFormatting>
  <conditionalFormatting sqref="FAP589671">
    <cfRule type="duplicateValues" dxfId="0" priority="31369"/>
  </conditionalFormatting>
  <conditionalFormatting sqref="FKL589671">
    <cfRule type="duplicateValues" dxfId="0" priority="31368"/>
  </conditionalFormatting>
  <conditionalFormatting sqref="FUH589671">
    <cfRule type="duplicateValues" dxfId="0" priority="31367"/>
  </conditionalFormatting>
  <conditionalFormatting sqref="GED589671">
    <cfRule type="duplicateValues" dxfId="0" priority="31366"/>
  </conditionalFormatting>
  <conditionalFormatting sqref="GNZ589671">
    <cfRule type="duplicateValues" dxfId="0" priority="31365"/>
  </conditionalFormatting>
  <conditionalFormatting sqref="GXV589671">
    <cfRule type="duplicateValues" dxfId="0" priority="31364"/>
  </conditionalFormatting>
  <conditionalFormatting sqref="HHR589671">
    <cfRule type="duplicateValues" dxfId="0" priority="31363"/>
  </conditionalFormatting>
  <conditionalFormatting sqref="HRN589671">
    <cfRule type="duplicateValues" dxfId="0" priority="31362"/>
  </conditionalFormatting>
  <conditionalFormatting sqref="IBJ589671">
    <cfRule type="duplicateValues" dxfId="0" priority="31361"/>
  </conditionalFormatting>
  <conditionalFormatting sqref="ILF589671">
    <cfRule type="duplicateValues" dxfId="0" priority="31360"/>
  </conditionalFormatting>
  <conditionalFormatting sqref="IVB589671">
    <cfRule type="duplicateValues" dxfId="0" priority="31359"/>
  </conditionalFormatting>
  <conditionalFormatting sqref="JEX589671">
    <cfRule type="duplicateValues" dxfId="0" priority="31358"/>
  </conditionalFormatting>
  <conditionalFormatting sqref="JOT589671">
    <cfRule type="duplicateValues" dxfId="0" priority="31357"/>
  </conditionalFormatting>
  <conditionalFormatting sqref="JYP589671">
    <cfRule type="duplicateValues" dxfId="0" priority="31356"/>
  </conditionalFormatting>
  <conditionalFormatting sqref="KIL589671">
    <cfRule type="duplicateValues" dxfId="0" priority="31355"/>
  </conditionalFormatting>
  <conditionalFormatting sqref="KSH589671">
    <cfRule type="duplicateValues" dxfId="0" priority="31354"/>
  </conditionalFormatting>
  <conditionalFormatting sqref="LCD589671">
    <cfRule type="duplicateValues" dxfId="0" priority="31353"/>
  </conditionalFormatting>
  <conditionalFormatting sqref="LLZ589671">
    <cfRule type="duplicateValues" dxfId="0" priority="31352"/>
  </conditionalFormatting>
  <conditionalFormatting sqref="LVV589671">
    <cfRule type="duplicateValues" dxfId="0" priority="31351"/>
  </conditionalFormatting>
  <conditionalFormatting sqref="MFR589671">
    <cfRule type="duplicateValues" dxfId="0" priority="31350"/>
  </conditionalFormatting>
  <conditionalFormatting sqref="MPN589671">
    <cfRule type="duplicateValues" dxfId="0" priority="31349"/>
  </conditionalFormatting>
  <conditionalFormatting sqref="MZJ589671">
    <cfRule type="duplicateValues" dxfId="0" priority="31348"/>
  </conditionalFormatting>
  <conditionalFormatting sqref="NJF589671">
    <cfRule type="duplicateValues" dxfId="0" priority="31347"/>
  </conditionalFormatting>
  <conditionalFormatting sqref="NTB589671">
    <cfRule type="duplicateValues" dxfId="0" priority="31346"/>
  </conditionalFormatting>
  <conditionalFormatting sqref="OCX589671">
    <cfRule type="duplicateValues" dxfId="0" priority="31345"/>
  </conditionalFormatting>
  <conditionalFormatting sqref="OMT589671">
    <cfRule type="duplicateValues" dxfId="0" priority="31344"/>
  </conditionalFormatting>
  <conditionalFormatting sqref="OWP589671">
    <cfRule type="duplicateValues" dxfId="0" priority="31343"/>
  </conditionalFormatting>
  <conditionalFormatting sqref="PGL589671">
    <cfRule type="duplicateValues" dxfId="0" priority="31342"/>
  </conditionalFormatting>
  <conditionalFormatting sqref="PQH589671">
    <cfRule type="duplicateValues" dxfId="0" priority="31341"/>
  </conditionalFormatting>
  <conditionalFormatting sqref="QAD589671">
    <cfRule type="duplicateValues" dxfId="0" priority="31340"/>
  </conditionalFormatting>
  <conditionalFormatting sqref="QJZ589671">
    <cfRule type="duplicateValues" dxfId="0" priority="31339"/>
  </conditionalFormatting>
  <conditionalFormatting sqref="QTV589671">
    <cfRule type="duplicateValues" dxfId="0" priority="31338"/>
  </conditionalFormatting>
  <conditionalFormatting sqref="RDR589671">
    <cfRule type="duplicateValues" dxfId="0" priority="31337"/>
  </conditionalFormatting>
  <conditionalFormatting sqref="RNN589671">
    <cfRule type="duplicateValues" dxfId="0" priority="31336"/>
  </conditionalFormatting>
  <conditionalFormatting sqref="RXJ589671">
    <cfRule type="duplicateValues" dxfId="0" priority="31335"/>
  </conditionalFormatting>
  <conditionalFormatting sqref="SHF589671">
    <cfRule type="duplicateValues" dxfId="0" priority="31334"/>
  </conditionalFormatting>
  <conditionalFormatting sqref="SRB589671">
    <cfRule type="duplicateValues" dxfId="0" priority="31333"/>
  </conditionalFormatting>
  <conditionalFormatting sqref="TAX589671">
    <cfRule type="duplicateValues" dxfId="0" priority="31332"/>
  </conditionalFormatting>
  <conditionalFormatting sqref="TKT589671">
    <cfRule type="duplicateValues" dxfId="0" priority="31331"/>
  </conditionalFormatting>
  <conditionalFormatting sqref="TUP589671">
    <cfRule type="duplicateValues" dxfId="0" priority="31330"/>
  </conditionalFormatting>
  <conditionalFormatting sqref="UEL589671">
    <cfRule type="duplicateValues" dxfId="0" priority="31329"/>
  </conditionalFormatting>
  <conditionalFormatting sqref="UOH589671">
    <cfRule type="duplicateValues" dxfId="0" priority="31328"/>
  </conditionalFormatting>
  <conditionalFormatting sqref="UYD589671">
    <cfRule type="duplicateValues" dxfId="0" priority="31327"/>
  </conditionalFormatting>
  <conditionalFormatting sqref="VHZ589671">
    <cfRule type="duplicateValues" dxfId="0" priority="31326"/>
  </conditionalFormatting>
  <conditionalFormatting sqref="VRV589671">
    <cfRule type="duplicateValues" dxfId="0" priority="31325"/>
  </conditionalFormatting>
  <conditionalFormatting sqref="WBR589671">
    <cfRule type="duplicateValues" dxfId="0" priority="31324"/>
  </conditionalFormatting>
  <conditionalFormatting sqref="WLN589671">
    <cfRule type="duplicateValues" dxfId="0" priority="31323"/>
  </conditionalFormatting>
  <conditionalFormatting sqref="WVJ589671">
    <cfRule type="duplicateValues" dxfId="0" priority="31322"/>
  </conditionalFormatting>
  <conditionalFormatting sqref="G589672">
    <cfRule type="duplicateValues" dxfId="0" priority="30361"/>
  </conditionalFormatting>
  <conditionalFormatting sqref="IX589672">
    <cfRule type="duplicateValues" dxfId="0" priority="30360"/>
  </conditionalFormatting>
  <conditionalFormatting sqref="ST589672">
    <cfRule type="duplicateValues" dxfId="0" priority="30359"/>
  </conditionalFormatting>
  <conditionalFormatting sqref="ACP589672">
    <cfRule type="duplicateValues" dxfId="0" priority="30358"/>
  </conditionalFormatting>
  <conditionalFormatting sqref="AML589672">
    <cfRule type="duplicateValues" dxfId="0" priority="30357"/>
  </conditionalFormatting>
  <conditionalFormatting sqref="AWH589672">
    <cfRule type="duplicateValues" dxfId="0" priority="30356"/>
  </conditionalFormatting>
  <conditionalFormatting sqref="BGD589672">
    <cfRule type="duplicateValues" dxfId="0" priority="30355"/>
  </conditionalFormatting>
  <conditionalFormatting sqref="BPZ589672">
    <cfRule type="duplicateValues" dxfId="0" priority="30354"/>
  </conditionalFormatting>
  <conditionalFormatting sqref="BZV589672">
    <cfRule type="duplicateValues" dxfId="0" priority="30353"/>
  </conditionalFormatting>
  <conditionalFormatting sqref="CJR589672">
    <cfRule type="duplicateValues" dxfId="0" priority="30352"/>
  </conditionalFormatting>
  <conditionalFormatting sqref="CTN589672">
    <cfRule type="duplicateValues" dxfId="0" priority="30351"/>
  </conditionalFormatting>
  <conditionalFormatting sqref="DDJ589672">
    <cfRule type="duplicateValues" dxfId="0" priority="30350"/>
  </conditionalFormatting>
  <conditionalFormatting sqref="DNF589672">
    <cfRule type="duplicateValues" dxfId="0" priority="30349"/>
  </conditionalFormatting>
  <conditionalFormatting sqref="DXB589672">
    <cfRule type="duplicateValues" dxfId="0" priority="30348"/>
  </conditionalFormatting>
  <conditionalFormatting sqref="EGX589672">
    <cfRule type="duplicateValues" dxfId="0" priority="30347"/>
  </conditionalFormatting>
  <conditionalFormatting sqref="EQT589672">
    <cfRule type="duplicateValues" dxfId="0" priority="30346"/>
  </conditionalFormatting>
  <conditionalFormatting sqref="FAP589672">
    <cfRule type="duplicateValues" dxfId="0" priority="30345"/>
  </conditionalFormatting>
  <conditionalFormatting sqref="FKL589672">
    <cfRule type="duplicateValues" dxfId="0" priority="30344"/>
  </conditionalFormatting>
  <conditionalFormatting sqref="FUH589672">
    <cfRule type="duplicateValues" dxfId="0" priority="30343"/>
  </conditionalFormatting>
  <conditionalFormatting sqref="GED589672">
    <cfRule type="duplicateValues" dxfId="0" priority="30342"/>
  </conditionalFormatting>
  <conditionalFormatting sqref="GNZ589672">
    <cfRule type="duplicateValues" dxfId="0" priority="30341"/>
  </conditionalFormatting>
  <conditionalFormatting sqref="GXV589672">
    <cfRule type="duplicateValues" dxfId="0" priority="30340"/>
  </conditionalFormatting>
  <conditionalFormatting sqref="HHR589672">
    <cfRule type="duplicateValues" dxfId="0" priority="30339"/>
  </conditionalFormatting>
  <conditionalFormatting sqref="HRN589672">
    <cfRule type="duplicateValues" dxfId="0" priority="30338"/>
  </conditionalFormatting>
  <conditionalFormatting sqref="IBJ589672">
    <cfRule type="duplicateValues" dxfId="0" priority="30337"/>
  </conditionalFormatting>
  <conditionalFormatting sqref="ILF589672">
    <cfRule type="duplicateValues" dxfId="0" priority="30336"/>
  </conditionalFormatting>
  <conditionalFormatting sqref="IVB589672">
    <cfRule type="duplicateValues" dxfId="0" priority="30335"/>
  </conditionalFormatting>
  <conditionalFormatting sqref="JEX589672">
    <cfRule type="duplicateValues" dxfId="0" priority="30334"/>
  </conditionalFormatting>
  <conditionalFormatting sqref="JOT589672">
    <cfRule type="duplicateValues" dxfId="0" priority="30333"/>
  </conditionalFormatting>
  <conditionalFormatting sqref="JYP589672">
    <cfRule type="duplicateValues" dxfId="0" priority="30332"/>
  </conditionalFormatting>
  <conditionalFormatting sqref="KIL589672">
    <cfRule type="duplicateValues" dxfId="0" priority="30331"/>
  </conditionalFormatting>
  <conditionalFormatting sqref="KSH589672">
    <cfRule type="duplicateValues" dxfId="0" priority="30330"/>
  </conditionalFormatting>
  <conditionalFormatting sqref="LCD589672">
    <cfRule type="duplicateValues" dxfId="0" priority="30329"/>
  </conditionalFormatting>
  <conditionalFormatting sqref="LLZ589672">
    <cfRule type="duplicateValues" dxfId="0" priority="30328"/>
  </conditionalFormatting>
  <conditionalFormatting sqref="LVV589672">
    <cfRule type="duplicateValues" dxfId="0" priority="30327"/>
  </conditionalFormatting>
  <conditionalFormatting sqref="MFR589672">
    <cfRule type="duplicateValues" dxfId="0" priority="30326"/>
  </conditionalFormatting>
  <conditionalFormatting sqref="MPN589672">
    <cfRule type="duplicateValues" dxfId="0" priority="30325"/>
  </conditionalFormatting>
  <conditionalFormatting sqref="MZJ589672">
    <cfRule type="duplicateValues" dxfId="0" priority="30324"/>
  </conditionalFormatting>
  <conditionalFormatting sqref="NJF589672">
    <cfRule type="duplicateValues" dxfId="0" priority="30323"/>
  </conditionalFormatting>
  <conditionalFormatting sqref="NTB589672">
    <cfRule type="duplicateValues" dxfId="0" priority="30322"/>
  </conditionalFormatting>
  <conditionalFormatting sqref="OCX589672">
    <cfRule type="duplicateValues" dxfId="0" priority="30321"/>
  </conditionalFormatting>
  <conditionalFormatting sqref="OMT589672">
    <cfRule type="duplicateValues" dxfId="0" priority="30320"/>
  </conditionalFormatting>
  <conditionalFormatting sqref="OWP589672">
    <cfRule type="duplicateValues" dxfId="0" priority="30319"/>
  </conditionalFormatting>
  <conditionalFormatting sqref="PGL589672">
    <cfRule type="duplicateValues" dxfId="0" priority="30318"/>
  </conditionalFormatting>
  <conditionalFormatting sqref="PQH589672">
    <cfRule type="duplicateValues" dxfId="0" priority="30317"/>
  </conditionalFormatting>
  <conditionalFormatting sqref="QAD589672">
    <cfRule type="duplicateValues" dxfId="0" priority="30316"/>
  </conditionalFormatting>
  <conditionalFormatting sqref="QJZ589672">
    <cfRule type="duplicateValues" dxfId="0" priority="30315"/>
  </conditionalFormatting>
  <conditionalFormatting sqref="QTV589672">
    <cfRule type="duplicateValues" dxfId="0" priority="30314"/>
  </conditionalFormatting>
  <conditionalFormatting sqref="RDR589672">
    <cfRule type="duplicateValues" dxfId="0" priority="30313"/>
  </conditionalFormatting>
  <conditionalFormatting sqref="RNN589672">
    <cfRule type="duplicateValues" dxfId="0" priority="30312"/>
  </conditionalFormatting>
  <conditionalFormatting sqref="RXJ589672">
    <cfRule type="duplicateValues" dxfId="0" priority="30311"/>
  </conditionalFormatting>
  <conditionalFormatting sqref="SHF589672">
    <cfRule type="duplicateValues" dxfId="0" priority="30310"/>
  </conditionalFormatting>
  <conditionalFormatting sqref="SRB589672">
    <cfRule type="duplicateValues" dxfId="0" priority="30309"/>
  </conditionalFormatting>
  <conditionalFormatting sqref="TAX589672">
    <cfRule type="duplicateValues" dxfId="0" priority="30308"/>
  </conditionalFormatting>
  <conditionalFormatting sqref="TKT589672">
    <cfRule type="duplicateValues" dxfId="0" priority="30307"/>
  </conditionalFormatting>
  <conditionalFormatting sqref="TUP589672">
    <cfRule type="duplicateValues" dxfId="0" priority="30306"/>
  </conditionalFormatting>
  <conditionalFormatting sqref="UEL589672">
    <cfRule type="duplicateValues" dxfId="0" priority="30305"/>
  </conditionalFormatting>
  <conditionalFormatting sqref="UOH589672">
    <cfRule type="duplicateValues" dxfId="0" priority="30304"/>
  </conditionalFormatting>
  <conditionalFormatting sqref="UYD589672">
    <cfRule type="duplicateValues" dxfId="0" priority="30303"/>
  </conditionalFormatting>
  <conditionalFormatting sqref="VHZ589672">
    <cfRule type="duplicateValues" dxfId="0" priority="30302"/>
  </conditionalFormatting>
  <conditionalFormatting sqref="VRV589672">
    <cfRule type="duplicateValues" dxfId="0" priority="30301"/>
  </conditionalFormatting>
  <conditionalFormatting sqref="WBR589672">
    <cfRule type="duplicateValues" dxfId="0" priority="30300"/>
  </conditionalFormatting>
  <conditionalFormatting sqref="WLN589672">
    <cfRule type="duplicateValues" dxfId="0" priority="30299"/>
  </conditionalFormatting>
  <conditionalFormatting sqref="WVJ589672">
    <cfRule type="duplicateValues" dxfId="0" priority="30298"/>
  </conditionalFormatting>
  <conditionalFormatting sqref="G589673">
    <cfRule type="duplicateValues" dxfId="0" priority="29337"/>
  </conditionalFormatting>
  <conditionalFormatting sqref="IX589673">
    <cfRule type="duplicateValues" dxfId="0" priority="29336"/>
  </conditionalFormatting>
  <conditionalFormatting sqref="ST589673">
    <cfRule type="duplicateValues" dxfId="0" priority="29335"/>
  </conditionalFormatting>
  <conditionalFormatting sqref="ACP589673">
    <cfRule type="duplicateValues" dxfId="0" priority="29334"/>
  </conditionalFormatting>
  <conditionalFormatting sqref="AML589673">
    <cfRule type="duplicateValues" dxfId="0" priority="29333"/>
  </conditionalFormatting>
  <conditionalFormatting sqref="AWH589673">
    <cfRule type="duplicateValues" dxfId="0" priority="29332"/>
  </conditionalFormatting>
  <conditionalFormatting sqref="BGD589673">
    <cfRule type="duplicateValues" dxfId="0" priority="29331"/>
  </conditionalFormatting>
  <conditionalFormatting sqref="BPZ589673">
    <cfRule type="duplicateValues" dxfId="0" priority="29330"/>
  </conditionalFormatting>
  <conditionalFormatting sqref="BZV589673">
    <cfRule type="duplicateValues" dxfId="0" priority="29329"/>
  </conditionalFormatting>
  <conditionalFormatting sqref="CJR589673">
    <cfRule type="duplicateValues" dxfId="0" priority="29328"/>
  </conditionalFormatting>
  <conditionalFormatting sqref="CTN589673">
    <cfRule type="duplicateValues" dxfId="0" priority="29327"/>
  </conditionalFormatting>
  <conditionalFormatting sqref="DDJ589673">
    <cfRule type="duplicateValues" dxfId="0" priority="29326"/>
  </conditionalFormatting>
  <conditionalFormatting sqref="DNF589673">
    <cfRule type="duplicateValues" dxfId="0" priority="29325"/>
  </conditionalFormatting>
  <conditionalFormatting sqref="DXB589673">
    <cfRule type="duplicateValues" dxfId="0" priority="29324"/>
  </conditionalFormatting>
  <conditionalFormatting sqref="EGX589673">
    <cfRule type="duplicateValues" dxfId="0" priority="29323"/>
  </conditionalFormatting>
  <conditionalFormatting sqref="EQT589673">
    <cfRule type="duplicateValues" dxfId="0" priority="29322"/>
  </conditionalFormatting>
  <conditionalFormatting sqref="FAP589673">
    <cfRule type="duplicateValues" dxfId="0" priority="29321"/>
  </conditionalFormatting>
  <conditionalFormatting sqref="FKL589673">
    <cfRule type="duplicateValues" dxfId="0" priority="29320"/>
  </conditionalFormatting>
  <conditionalFormatting sqref="FUH589673">
    <cfRule type="duplicateValues" dxfId="0" priority="29319"/>
  </conditionalFormatting>
  <conditionalFormatting sqref="GED589673">
    <cfRule type="duplicateValues" dxfId="0" priority="29318"/>
  </conditionalFormatting>
  <conditionalFormatting sqref="GNZ589673">
    <cfRule type="duplicateValues" dxfId="0" priority="29317"/>
  </conditionalFormatting>
  <conditionalFormatting sqref="GXV589673">
    <cfRule type="duplicateValues" dxfId="0" priority="29316"/>
  </conditionalFormatting>
  <conditionalFormatting sqref="HHR589673">
    <cfRule type="duplicateValues" dxfId="0" priority="29315"/>
  </conditionalFormatting>
  <conditionalFormatting sqref="HRN589673">
    <cfRule type="duplicateValues" dxfId="0" priority="29314"/>
  </conditionalFormatting>
  <conditionalFormatting sqref="IBJ589673">
    <cfRule type="duplicateValues" dxfId="0" priority="29313"/>
  </conditionalFormatting>
  <conditionalFormatting sqref="ILF589673">
    <cfRule type="duplicateValues" dxfId="0" priority="29312"/>
  </conditionalFormatting>
  <conditionalFormatting sqref="IVB589673">
    <cfRule type="duplicateValues" dxfId="0" priority="29311"/>
  </conditionalFormatting>
  <conditionalFormatting sqref="JEX589673">
    <cfRule type="duplicateValues" dxfId="0" priority="29310"/>
  </conditionalFormatting>
  <conditionalFormatting sqref="JOT589673">
    <cfRule type="duplicateValues" dxfId="0" priority="29309"/>
  </conditionalFormatting>
  <conditionalFormatting sqref="JYP589673">
    <cfRule type="duplicateValues" dxfId="0" priority="29308"/>
  </conditionalFormatting>
  <conditionalFormatting sqref="KIL589673">
    <cfRule type="duplicateValues" dxfId="0" priority="29307"/>
  </conditionalFormatting>
  <conditionalFormatting sqref="KSH589673">
    <cfRule type="duplicateValues" dxfId="0" priority="29306"/>
  </conditionalFormatting>
  <conditionalFormatting sqref="LCD589673">
    <cfRule type="duplicateValues" dxfId="0" priority="29305"/>
  </conditionalFormatting>
  <conditionalFormatting sqref="LLZ589673">
    <cfRule type="duplicateValues" dxfId="0" priority="29304"/>
  </conditionalFormatting>
  <conditionalFormatting sqref="LVV589673">
    <cfRule type="duplicateValues" dxfId="0" priority="29303"/>
  </conditionalFormatting>
  <conditionalFormatting sqref="MFR589673">
    <cfRule type="duplicateValues" dxfId="0" priority="29302"/>
  </conditionalFormatting>
  <conditionalFormatting sqref="MPN589673">
    <cfRule type="duplicateValues" dxfId="0" priority="29301"/>
  </conditionalFormatting>
  <conditionalFormatting sqref="MZJ589673">
    <cfRule type="duplicateValues" dxfId="0" priority="29300"/>
  </conditionalFormatting>
  <conditionalFormatting sqref="NJF589673">
    <cfRule type="duplicateValues" dxfId="0" priority="29299"/>
  </conditionalFormatting>
  <conditionalFormatting sqref="NTB589673">
    <cfRule type="duplicateValues" dxfId="0" priority="29298"/>
  </conditionalFormatting>
  <conditionalFormatting sqref="OCX589673">
    <cfRule type="duplicateValues" dxfId="0" priority="29297"/>
  </conditionalFormatting>
  <conditionalFormatting sqref="OMT589673">
    <cfRule type="duplicateValues" dxfId="0" priority="29296"/>
  </conditionalFormatting>
  <conditionalFormatting sqref="OWP589673">
    <cfRule type="duplicateValues" dxfId="0" priority="29295"/>
  </conditionalFormatting>
  <conditionalFormatting sqref="PGL589673">
    <cfRule type="duplicateValues" dxfId="0" priority="29294"/>
  </conditionalFormatting>
  <conditionalFormatting sqref="PQH589673">
    <cfRule type="duplicateValues" dxfId="0" priority="29293"/>
  </conditionalFormatting>
  <conditionalFormatting sqref="QAD589673">
    <cfRule type="duplicateValues" dxfId="0" priority="29292"/>
  </conditionalFormatting>
  <conditionalFormatting sqref="QJZ589673">
    <cfRule type="duplicateValues" dxfId="0" priority="29291"/>
  </conditionalFormatting>
  <conditionalFormatting sqref="QTV589673">
    <cfRule type="duplicateValues" dxfId="0" priority="29290"/>
  </conditionalFormatting>
  <conditionalFormatting sqref="RDR589673">
    <cfRule type="duplicateValues" dxfId="0" priority="29289"/>
  </conditionalFormatting>
  <conditionalFormatting sqref="RNN589673">
    <cfRule type="duplicateValues" dxfId="0" priority="29288"/>
  </conditionalFormatting>
  <conditionalFormatting sqref="RXJ589673">
    <cfRule type="duplicateValues" dxfId="0" priority="29287"/>
  </conditionalFormatting>
  <conditionalFormatting sqref="SHF589673">
    <cfRule type="duplicateValues" dxfId="0" priority="29286"/>
  </conditionalFormatting>
  <conditionalFormatting sqref="SRB589673">
    <cfRule type="duplicateValues" dxfId="0" priority="29285"/>
  </conditionalFormatting>
  <conditionalFormatting sqref="TAX589673">
    <cfRule type="duplicateValues" dxfId="0" priority="29284"/>
  </conditionalFormatting>
  <conditionalFormatting sqref="TKT589673">
    <cfRule type="duplicateValues" dxfId="0" priority="29283"/>
  </conditionalFormatting>
  <conditionalFormatting sqref="TUP589673">
    <cfRule type="duplicateValues" dxfId="0" priority="29282"/>
  </conditionalFormatting>
  <conditionalFormatting sqref="UEL589673">
    <cfRule type="duplicateValues" dxfId="0" priority="29281"/>
  </conditionalFormatting>
  <conditionalFormatting sqref="UOH589673">
    <cfRule type="duplicateValues" dxfId="0" priority="29280"/>
  </conditionalFormatting>
  <conditionalFormatting sqref="UYD589673">
    <cfRule type="duplicateValues" dxfId="0" priority="29279"/>
  </conditionalFormatting>
  <conditionalFormatting sqref="VHZ589673">
    <cfRule type="duplicateValues" dxfId="0" priority="29278"/>
  </conditionalFormatting>
  <conditionalFormatting sqref="VRV589673">
    <cfRule type="duplicateValues" dxfId="0" priority="29277"/>
  </conditionalFormatting>
  <conditionalFormatting sqref="WBR589673">
    <cfRule type="duplicateValues" dxfId="0" priority="29276"/>
  </conditionalFormatting>
  <conditionalFormatting sqref="WLN589673">
    <cfRule type="duplicateValues" dxfId="0" priority="29275"/>
  </conditionalFormatting>
  <conditionalFormatting sqref="WVJ589673">
    <cfRule type="duplicateValues" dxfId="0" priority="29274"/>
  </conditionalFormatting>
  <conditionalFormatting sqref="G589674">
    <cfRule type="duplicateValues" dxfId="0" priority="28313"/>
  </conditionalFormatting>
  <conditionalFormatting sqref="IX589674">
    <cfRule type="duplicateValues" dxfId="0" priority="28312"/>
  </conditionalFormatting>
  <conditionalFormatting sqref="ST589674">
    <cfRule type="duplicateValues" dxfId="0" priority="28311"/>
  </conditionalFormatting>
  <conditionalFormatting sqref="ACP589674">
    <cfRule type="duplicateValues" dxfId="0" priority="28310"/>
  </conditionalFormatting>
  <conditionalFormatting sqref="AML589674">
    <cfRule type="duplicateValues" dxfId="0" priority="28309"/>
  </conditionalFormatting>
  <conditionalFormatting sqref="AWH589674">
    <cfRule type="duplicateValues" dxfId="0" priority="28308"/>
  </conditionalFormatting>
  <conditionalFormatting sqref="BGD589674">
    <cfRule type="duplicateValues" dxfId="0" priority="28307"/>
  </conditionalFormatting>
  <conditionalFormatting sqref="BPZ589674">
    <cfRule type="duplicateValues" dxfId="0" priority="28306"/>
  </conditionalFormatting>
  <conditionalFormatting sqref="BZV589674">
    <cfRule type="duplicateValues" dxfId="0" priority="28305"/>
  </conditionalFormatting>
  <conditionalFormatting sqref="CJR589674">
    <cfRule type="duplicateValues" dxfId="0" priority="28304"/>
  </conditionalFormatting>
  <conditionalFormatting sqref="CTN589674">
    <cfRule type="duplicateValues" dxfId="0" priority="28303"/>
  </conditionalFormatting>
  <conditionalFormatting sqref="DDJ589674">
    <cfRule type="duplicateValues" dxfId="0" priority="28302"/>
  </conditionalFormatting>
  <conditionalFormatting sqref="DNF589674">
    <cfRule type="duplicateValues" dxfId="0" priority="28301"/>
  </conditionalFormatting>
  <conditionalFormatting sqref="DXB589674">
    <cfRule type="duplicateValues" dxfId="0" priority="28300"/>
  </conditionalFormatting>
  <conditionalFormatting sqref="EGX589674">
    <cfRule type="duplicateValues" dxfId="0" priority="28299"/>
  </conditionalFormatting>
  <conditionalFormatting sqref="EQT589674">
    <cfRule type="duplicateValues" dxfId="0" priority="28298"/>
  </conditionalFormatting>
  <conditionalFormatting sqref="FAP589674">
    <cfRule type="duplicateValues" dxfId="0" priority="28297"/>
  </conditionalFormatting>
  <conditionalFormatting sqref="FKL589674">
    <cfRule type="duplicateValues" dxfId="0" priority="28296"/>
  </conditionalFormatting>
  <conditionalFormatting sqref="FUH589674">
    <cfRule type="duplicateValues" dxfId="0" priority="28295"/>
  </conditionalFormatting>
  <conditionalFormatting sqref="GED589674">
    <cfRule type="duplicateValues" dxfId="0" priority="28294"/>
  </conditionalFormatting>
  <conditionalFormatting sqref="GNZ589674">
    <cfRule type="duplicateValues" dxfId="0" priority="28293"/>
  </conditionalFormatting>
  <conditionalFormatting sqref="GXV589674">
    <cfRule type="duplicateValues" dxfId="0" priority="28292"/>
  </conditionalFormatting>
  <conditionalFormatting sqref="HHR589674">
    <cfRule type="duplicateValues" dxfId="0" priority="28291"/>
  </conditionalFormatting>
  <conditionalFormatting sqref="HRN589674">
    <cfRule type="duplicateValues" dxfId="0" priority="28290"/>
  </conditionalFormatting>
  <conditionalFormatting sqref="IBJ589674">
    <cfRule type="duplicateValues" dxfId="0" priority="28289"/>
  </conditionalFormatting>
  <conditionalFormatting sqref="ILF589674">
    <cfRule type="duplicateValues" dxfId="0" priority="28288"/>
  </conditionalFormatting>
  <conditionalFormatting sqref="IVB589674">
    <cfRule type="duplicateValues" dxfId="0" priority="28287"/>
  </conditionalFormatting>
  <conditionalFormatting sqref="JEX589674">
    <cfRule type="duplicateValues" dxfId="0" priority="28286"/>
  </conditionalFormatting>
  <conditionalFormatting sqref="JOT589674">
    <cfRule type="duplicateValues" dxfId="0" priority="28285"/>
  </conditionalFormatting>
  <conditionalFormatting sqref="JYP589674">
    <cfRule type="duplicateValues" dxfId="0" priority="28284"/>
  </conditionalFormatting>
  <conditionalFormatting sqref="KIL589674">
    <cfRule type="duplicateValues" dxfId="0" priority="28283"/>
  </conditionalFormatting>
  <conditionalFormatting sqref="KSH589674">
    <cfRule type="duplicateValues" dxfId="0" priority="28282"/>
  </conditionalFormatting>
  <conditionalFormatting sqref="LCD589674">
    <cfRule type="duplicateValues" dxfId="0" priority="28281"/>
  </conditionalFormatting>
  <conditionalFormatting sqref="LLZ589674">
    <cfRule type="duplicateValues" dxfId="0" priority="28280"/>
  </conditionalFormatting>
  <conditionalFormatting sqref="LVV589674">
    <cfRule type="duplicateValues" dxfId="0" priority="28279"/>
  </conditionalFormatting>
  <conditionalFormatting sqref="MFR589674">
    <cfRule type="duplicateValues" dxfId="0" priority="28278"/>
  </conditionalFormatting>
  <conditionalFormatting sqref="MPN589674">
    <cfRule type="duplicateValues" dxfId="0" priority="28277"/>
  </conditionalFormatting>
  <conditionalFormatting sqref="MZJ589674">
    <cfRule type="duplicateValues" dxfId="0" priority="28276"/>
  </conditionalFormatting>
  <conditionalFormatting sqref="NJF589674">
    <cfRule type="duplicateValues" dxfId="0" priority="28275"/>
  </conditionalFormatting>
  <conditionalFormatting sqref="NTB589674">
    <cfRule type="duplicateValues" dxfId="0" priority="28274"/>
  </conditionalFormatting>
  <conditionalFormatting sqref="OCX589674">
    <cfRule type="duplicateValues" dxfId="0" priority="28273"/>
  </conditionalFormatting>
  <conditionalFormatting sqref="OMT589674">
    <cfRule type="duplicateValues" dxfId="0" priority="28272"/>
  </conditionalFormatting>
  <conditionalFormatting sqref="OWP589674">
    <cfRule type="duplicateValues" dxfId="0" priority="28271"/>
  </conditionalFormatting>
  <conditionalFormatting sqref="PGL589674">
    <cfRule type="duplicateValues" dxfId="0" priority="28270"/>
  </conditionalFormatting>
  <conditionalFormatting sqref="PQH589674">
    <cfRule type="duplicateValues" dxfId="0" priority="28269"/>
  </conditionalFormatting>
  <conditionalFormatting sqref="QAD589674">
    <cfRule type="duplicateValues" dxfId="0" priority="28268"/>
  </conditionalFormatting>
  <conditionalFormatting sqref="QJZ589674">
    <cfRule type="duplicateValues" dxfId="0" priority="28267"/>
  </conditionalFormatting>
  <conditionalFormatting sqref="QTV589674">
    <cfRule type="duplicateValues" dxfId="0" priority="28266"/>
  </conditionalFormatting>
  <conditionalFormatting sqref="RDR589674">
    <cfRule type="duplicateValues" dxfId="0" priority="28265"/>
  </conditionalFormatting>
  <conditionalFormatting sqref="RNN589674">
    <cfRule type="duplicateValues" dxfId="0" priority="28264"/>
  </conditionalFormatting>
  <conditionalFormatting sqref="RXJ589674">
    <cfRule type="duplicateValues" dxfId="0" priority="28263"/>
  </conditionalFormatting>
  <conditionalFormatting sqref="SHF589674">
    <cfRule type="duplicateValues" dxfId="0" priority="28262"/>
  </conditionalFormatting>
  <conditionalFormatting sqref="SRB589674">
    <cfRule type="duplicateValues" dxfId="0" priority="28261"/>
  </conditionalFormatting>
  <conditionalFormatting sqref="TAX589674">
    <cfRule type="duplicateValues" dxfId="0" priority="28260"/>
  </conditionalFormatting>
  <conditionalFormatting sqref="TKT589674">
    <cfRule type="duplicateValues" dxfId="0" priority="28259"/>
  </conditionalFormatting>
  <conditionalFormatting sqref="TUP589674">
    <cfRule type="duplicateValues" dxfId="0" priority="28258"/>
  </conditionalFormatting>
  <conditionalFormatting sqref="UEL589674">
    <cfRule type="duplicateValues" dxfId="0" priority="28257"/>
  </conditionalFormatting>
  <conditionalFormatting sqref="UOH589674">
    <cfRule type="duplicateValues" dxfId="0" priority="28256"/>
  </conditionalFormatting>
  <conditionalFormatting sqref="UYD589674">
    <cfRule type="duplicateValues" dxfId="0" priority="28255"/>
  </conditionalFormatting>
  <conditionalFormatting sqref="VHZ589674">
    <cfRule type="duplicateValues" dxfId="0" priority="28254"/>
  </conditionalFormatting>
  <conditionalFormatting sqref="VRV589674">
    <cfRule type="duplicateValues" dxfId="0" priority="28253"/>
  </conditionalFormatting>
  <conditionalFormatting sqref="WBR589674">
    <cfRule type="duplicateValues" dxfId="0" priority="28252"/>
  </conditionalFormatting>
  <conditionalFormatting sqref="WLN589674">
    <cfRule type="duplicateValues" dxfId="0" priority="28251"/>
  </conditionalFormatting>
  <conditionalFormatting sqref="WVJ589674">
    <cfRule type="duplicateValues" dxfId="0" priority="28250"/>
  </conditionalFormatting>
  <conditionalFormatting sqref="G589675">
    <cfRule type="duplicateValues" dxfId="0" priority="27289"/>
  </conditionalFormatting>
  <conditionalFormatting sqref="IX589675">
    <cfRule type="duplicateValues" dxfId="0" priority="27288"/>
  </conditionalFormatting>
  <conditionalFormatting sqref="ST589675">
    <cfRule type="duplicateValues" dxfId="0" priority="27287"/>
  </conditionalFormatting>
  <conditionalFormatting sqref="ACP589675">
    <cfRule type="duplicateValues" dxfId="0" priority="27286"/>
  </conditionalFormatting>
  <conditionalFormatting sqref="AML589675">
    <cfRule type="duplicateValues" dxfId="0" priority="27285"/>
  </conditionalFormatting>
  <conditionalFormatting sqref="AWH589675">
    <cfRule type="duplicateValues" dxfId="0" priority="27284"/>
  </conditionalFormatting>
  <conditionalFormatting sqref="BGD589675">
    <cfRule type="duplicateValues" dxfId="0" priority="27283"/>
  </conditionalFormatting>
  <conditionalFormatting sqref="BPZ589675">
    <cfRule type="duplicateValues" dxfId="0" priority="27282"/>
  </conditionalFormatting>
  <conditionalFormatting sqref="BZV589675">
    <cfRule type="duplicateValues" dxfId="0" priority="27281"/>
  </conditionalFormatting>
  <conditionalFormatting sqref="CJR589675">
    <cfRule type="duplicateValues" dxfId="0" priority="27280"/>
  </conditionalFormatting>
  <conditionalFormatting sqref="CTN589675">
    <cfRule type="duplicateValues" dxfId="0" priority="27279"/>
  </conditionalFormatting>
  <conditionalFormatting sqref="DDJ589675">
    <cfRule type="duplicateValues" dxfId="0" priority="27278"/>
  </conditionalFormatting>
  <conditionalFormatting sqref="DNF589675">
    <cfRule type="duplicateValues" dxfId="0" priority="27277"/>
  </conditionalFormatting>
  <conditionalFormatting sqref="DXB589675">
    <cfRule type="duplicateValues" dxfId="0" priority="27276"/>
  </conditionalFormatting>
  <conditionalFormatting sqref="EGX589675">
    <cfRule type="duplicateValues" dxfId="0" priority="27275"/>
  </conditionalFormatting>
  <conditionalFormatting sqref="EQT589675">
    <cfRule type="duplicateValues" dxfId="0" priority="27274"/>
  </conditionalFormatting>
  <conditionalFormatting sqref="FAP589675">
    <cfRule type="duplicateValues" dxfId="0" priority="27273"/>
  </conditionalFormatting>
  <conditionalFormatting sqref="FKL589675">
    <cfRule type="duplicateValues" dxfId="0" priority="27272"/>
  </conditionalFormatting>
  <conditionalFormatting sqref="FUH589675">
    <cfRule type="duplicateValues" dxfId="0" priority="27271"/>
  </conditionalFormatting>
  <conditionalFormatting sqref="GED589675">
    <cfRule type="duplicateValues" dxfId="0" priority="27270"/>
  </conditionalFormatting>
  <conditionalFormatting sqref="GNZ589675">
    <cfRule type="duplicateValues" dxfId="0" priority="27269"/>
  </conditionalFormatting>
  <conditionalFormatting sqref="GXV589675">
    <cfRule type="duplicateValues" dxfId="0" priority="27268"/>
  </conditionalFormatting>
  <conditionalFormatting sqref="HHR589675">
    <cfRule type="duplicateValues" dxfId="0" priority="27267"/>
  </conditionalFormatting>
  <conditionalFormatting sqref="HRN589675">
    <cfRule type="duplicateValues" dxfId="0" priority="27266"/>
  </conditionalFormatting>
  <conditionalFormatting sqref="IBJ589675">
    <cfRule type="duplicateValues" dxfId="0" priority="27265"/>
  </conditionalFormatting>
  <conditionalFormatting sqref="ILF589675">
    <cfRule type="duplicateValues" dxfId="0" priority="27264"/>
  </conditionalFormatting>
  <conditionalFormatting sqref="IVB589675">
    <cfRule type="duplicateValues" dxfId="0" priority="27263"/>
  </conditionalFormatting>
  <conditionalFormatting sqref="JEX589675">
    <cfRule type="duplicateValues" dxfId="0" priority="27262"/>
  </conditionalFormatting>
  <conditionalFormatting sqref="JOT589675">
    <cfRule type="duplicateValues" dxfId="0" priority="27261"/>
  </conditionalFormatting>
  <conditionalFormatting sqref="JYP589675">
    <cfRule type="duplicateValues" dxfId="0" priority="27260"/>
  </conditionalFormatting>
  <conditionalFormatting sqref="KIL589675">
    <cfRule type="duplicateValues" dxfId="0" priority="27259"/>
  </conditionalFormatting>
  <conditionalFormatting sqref="KSH589675">
    <cfRule type="duplicateValues" dxfId="0" priority="27258"/>
  </conditionalFormatting>
  <conditionalFormatting sqref="LCD589675">
    <cfRule type="duplicateValues" dxfId="0" priority="27257"/>
  </conditionalFormatting>
  <conditionalFormatting sqref="LLZ589675">
    <cfRule type="duplicateValues" dxfId="0" priority="27256"/>
  </conditionalFormatting>
  <conditionalFormatting sqref="LVV589675">
    <cfRule type="duplicateValues" dxfId="0" priority="27255"/>
  </conditionalFormatting>
  <conditionalFormatting sqref="MFR589675">
    <cfRule type="duplicateValues" dxfId="0" priority="27254"/>
  </conditionalFormatting>
  <conditionalFormatting sqref="MPN589675">
    <cfRule type="duplicateValues" dxfId="0" priority="27253"/>
  </conditionalFormatting>
  <conditionalFormatting sqref="MZJ589675">
    <cfRule type="duplicateValues" dxfId="0" priority="27252"/>
  </conditionalFormatting>
  <conditionalFormatting sqref="NJF589675">
    <cfRule type="duplicateValues" dxfId="0" priority="27251"/>
  </conditionalFormatting>
  <conditionalFormatting sqref="NTB589675">
    <cfRule type="duplicateValues" dxfId="0" priority="27250"/>
  </conditionalFormatting>
  <conditionalFormatting sqref="OCX589675">
    <cfRule type="duplicateValues" dxfId="0" priority="27249"/>
  </conditionalFormatting>
  <conditionalFormatting sqref="OMT589675">
    <cfRule type="duplicateValues" dxfId="0" priority="27248"/>
  </conditionalFormatting>
  <conditionalFormatting sqref="OWP589675">
    <cfRule type="duplicateValues" dxfId="0" priority="27247"/>
  </conditionalFormatting>
  <conditionalFormatting sqref="PGL589675">
    <cfRule type="duplicateValues" dxfId="0" priority="27246"/>
  </conditionalFormatting>
  <conditionalFormatting sqref="PQH589675">
    <cfRule type="duplicateValues" dxfId="0" priority="27245"/>
  </conditionalFormatting>
  <conditionalFormatting sqref="QAD589675">
    <cfRule type="duplicateValues" dxfId="0" priority="27244"/>
  </conditionalFormatting>
  <conditionalFormatting sqref="QJZ589675">
    <cfRule type="duplicateValues" dxfId="0" priority="27243"/>
  </conditionalFormatting>
  <conditionalFormatting sqref="QTV589675">
    <cfRule type="duplicateValues" dxfId="0" priority="27242"/>
  </conditionalFormatting>
  <conditionalFormatting sqref="RDR589675">
    <cfRule type="duplicateValues" dxfId="0" priority="27241"/>
  </conditionalFormatting>
  <conditionalFormatting sqref="RNN589675">
    <cfRule type="duplicateValues" dxfId="0" priority="27240"/>
  </conditionalFormatting>
  <conditionalFormatting sqref="RXJ589675">
    <cfRule type="duplicateValues" dxfId="0" priority="27239"/>
  </conditionalFormatting>
  <conditionalFormatting sqref="SHF589675">
    <cfRule type="duplicateValues" dxfId="0" priority="27238"/>
  </conditionalFormatting>
  <conditionalFormatting sqref="SRB589675">
    <cfRule type="duplicateValues" dxfId="0" priority="27237"/>
  </conditionalFormatting>
  <conditionalFormatting sqref="TAX589675">
    <cfRule type="duplicateValues" dxfId="0" priority="27236"/>
  </conditionalFormatting>
  <conditionalFormatting sqref="TKT589675">
    <cfRule type="duplicateValues" dxfId="0" priority="27235"/>
  </conditionalFormatting>
  <conditionalFormatting sqref="TUP589675">
    <cfRule type="duplicateValues" dxfId="0" priority="27234"/>
  </conditionalFormatting>
  <conditionalFormatting sqref="UEL589675">
    <cfRule type="duplicateValues" dxfId="0" priority="27233"/>
  </conditionalFormatting>
  <conditionalFormatting sqref="UOH589675">
    <cfRule type="duplicateValues" dxfId="0" priority="27232"/>
  </conditionalFormatting>
  <conditionalFormatting sqref="UYD589675">
    <cfRule type="duplicateValues" dxfId="0" priority="27231"/>
  </conditionalFormatting>
  <conditionalFormatting sqref="VHZ589675">
    <cfRule type="duplicateValues" dxfId="0" priority="27230"/>
  </conditionalFormatting>
  <conditionalFormatting sqref="VRV589675">
    <cfRule type="duplicateValues" dxfId="0" priority="27229"/>
  </conditionalFormatting>
  <conditionalFormatting sqref="WBR589675">
    <cfRule type="duplicateValues" dxfId="0" priority="27228"/>
  </conditionalFormatting>
  <conditionalFormatting sqref="WLN589675">
    <cfRule type="duplicateValues" dxfId="0" priority="27227"/>
  </conditionalFormatting>
  <conditionalFormatting sqref="WVJ589675">
    <cfRule type="duplicateValues" dxfId="0" priority="27226"/>
  </conditionalFormatting>
  <conditionalFormatting sqref="G589676">
    <cfRule type="duplicateValues" dxfId="0" priority="26265"/>
  </conditionalFormatting>
  <conditionalFormatting sqref="IX589676">
    <cfRule type="duplicateValues" dxfId="0" priority="26264"/>
  </conditionalFormatting>
  <conditionalFormatting sqref="ST589676">
    <cfRule type="duplicateValues" dxfId="0" priority="26263"/>
  </conditionalFormatting>
  <conditionalFormatting sqref="ACP589676">
    <cfRule type="duplicateValues" dxfId="0" priority="26262"/>
  </conditionalFormatting>
  <conditionalFormatting sqref="AML589676">
    <cfRule type="duplicateValues" dxfId="0" priority="26261"/>
  </conditionalFormatting>
  <conditionalFormatting sqref="AWH589676">
    <cfRule type="duplicateValues" dxfId="0" priority="26260"/>
  </conditionalFormatting>
  <conditionalFormatting sqref="BGD589676">
    <cfRule type="duplicateValues" dxfId="0" priority="26259"/>
  </conditionalFormatting>
  <conditionalFormatting sqref="BPZ589676">
    <cfRule type="duplicateValues" dxfId="0" priority="26258"/>
  </conditionalFormatting>
  <conditionalFormatting sqref="BZV589676">
    <cfRule type="duplicateValues" dxfId="0" priority="26257"/>
  </conditionalFormatting>
  <conditionalFormatting sqref="CJR589676">
    <cfRule type="duplicateValues" dxfId="0" priority="26256"/>
  </conditionalFormatting>
  <conditionalFormatting sqref="CTN589676">
    <cfRule type="duplicateValues" dxfId="0" priority="26255"/>
  </conditionalFormatting>
  <conditionalFormatting sqref="DDJ589676">
    <cfRule type="duplicateValues" dxfId="0" priority="26254"/>
  </conditionalFormatting>
  <conditionalFormatting sqref="DNF589676">
    <cfRule type="duplicateValues" dxfId="0" priority="26253"/>
  </conditionalFormatting>
  <conditionalFormatting sqref="DXB589676">
    <cfRule type="duplicateValues" dxfId="0" priority="26252"/>
  </conditionalFormatting>
  <conditionalFormatting sqref="EGX589676">
    <cfRule type="duplicateValues" dxfId="0" priority="26251"/>
  </conditionalFormatting>
  <conditionalFormatting sqref="EQT589676">
    <cfRule type="duplicateValues" dxfId="0" priority="26250"/>
  </conditionalFormatting>
  <conditionalFormatting sqref="FAP589676">
    <cfRule type="duplicateValues" dxfId="0" priority="26249"/>
  </conditionalFormatting>
  <conditionalFormatting sqref="FKL589676">
    <cfRule type="duplicateValues" dxfId="0" priority="26248"/>
  </conditionalFormatting>
  <conditionalFormatting sqref="FUH589676">
    <cfRule type="duplicateValues" dxfId="0" priority="26247"/>
  </conditionalFormatting>
  <conditionalFormatting sqref="GED589676">
    <cfRule type="duplicateValues" dxfId="0" priority="26246"/>
  </conditionalFormatting>
  <conditionalFormatting sqref="GNZ589676">
    <cfRule type="duplicateValues" dxfId="0" priority="26245"/>
  </conditionalFormatting>
  <conditionalFormatting sqref="GXV589676">
    <cfRule type="duplicateValues" dxfId="0" priority="26244"/>
  </conditionalFormatting>
  <conditionalFormatting sqref="HHR589676">
    <cfRule type="duplicateValues" dxfId="0" priority="26243"/>
  </conditionalFormatting>
  <conditionalFormatting sqref="HRN589676">
    <cfRule type="duplicateValues" dxfId="0" priority="26242"/>
  </conditionalFormatting>
  <conditionalFormatting sqref="IBJ589676">
    <cfRule type="duplicateValues" dxfId="0" priority="26241"/>
  </conditionalFormatting>
  <conditionalFormatting sqref="ILF589676">
    <cfRule type="duplicateValues" dxfId="0" priority="26240"/>
  </conditionalFormatting>
  <conditionalFormatting sqref="IVB589676">
    <cfRule type="duplicateValues" dxfId="0" priority="26239"/>
  </conditionalFormatting>
  <conditionalFormatting sqref="JEX589676">
    <cfRule type="duplicateValues" dxfId="0" priority="26238"/>
  </conditionalFormatting>
  <conditionalFormatting sqref="JOT589676">
    <cfRule type="duplicateValues" dxfId="0" priority="26237"/>
  </conditionalFormatting>
  <conditionalFormatting sqref="JYP589676">
    <cfRule type="duplicateValues" dxfId="0" priority="26236"/>
  </conditionalFormatting>
  <conditionalFormatting sqref="KIL589676">
    <cfRule type="duplicateValues" dxfId="0" priority="26235"/>
  </conditionalFormatting>
  <conditionalFormatting sqref="KSH589676">
    <cfRule type="duplicateValues" dxfId="0" priority="26234"/>
  </conditionalFormatting>
  <conditionalFormatting sqref="LCD589676">
    <cfRule type="duplicateValues" dxfId="0" priority="26233"/>
  </conditionalFormatting>
  <conditionalFormatting sqref="LLZ589676">
    <cfRule type="duplicateValues" dxfId="0" priority="26232"/>
  </conditionalFormatting>
  <conditionalFormatting sqref="LVV589676">
    <cfRule type="duplicateValues" dxfId="0" priority="26231"/>
  </conditionalFormatting>
  <conditionalFormatting sqref="MFR589676">
    <cfRule type="duplicateValues" dxfId="0" priority="26230"/>
  </conditionalFormatting>
  <conditionalFormatting sqref="MPN589676">
    <cfRule type="duplicateValues" dxfId="0" priority="26229"/>
  </conditionalFormatting>
  <conditionalFormatting sqref="MZJ589676">
    <cfRule type="duplicateValues" dxfId="0" priority="26228"/>
  </conditionalFormatting>
  <conditionalFormatting sqref="NJF589676">
    <cfRule type="duplicateValues" dxfId="0" priority="26227"/>
  </conditionalFormatting>
  <conditionalFormatting sqref="NTB589676">
    <cfRule type="duplicateValues" dxfId="0" priority="26226"/>
  </conditionalFormatting>
  <conditionalFormatting sqref="OCX589676">
    <cfRule type="duplicateValues" dxfId="0" priority="26225"/>
  </conditionalFormatting>
  <conditionalFormatting sqref="OMT589676">
    <cfRule type="duplicateValues" dxfId="0" priority="26224"/>
  </conditionalFormatting>
  <conditionalFormatting sqref="OWP589676">
    <cfRule type="duplicateValues" dxfId="0" priority="26223"/>
  </conditionalFormatting>
  <conditionalFormatting sqref="PGL589676">
    <cfRule type="duplicateValues" dxfId="0" priority="26222"/>
  </conditionalFormatting>
  <conditionalFormatting sqref="PQH589676">
    <cfRule type="duplicateValues" dxfId="0" priority="26221"/>
  </conditionalFormatting>
  <conditionalFormatting sqref="QAD589676">
    <cfRule type="duplicateValues" dxfId="0" priority="26220"/>
  </conditionalFormatting>
  <conditionalFormatting sqref="QJZ589676">
    <cfRule type="duplicateValues" dxfId="0" priority="26219"/>
  </conditionalFormatting>
  <conditionalFormatting sqref="QTV589676">
    <cfRule type="duplicateValues" dxfId="0" priority="26218"/>
  </conditionalFormatting>
  <conditionalFormatting sqref="RDR589676">
    <cfRule type="duplicateValues" dxfId="0" priority="26217"/>
  </conditionalFormatting>
  <conditionalFormatting sqref="RNN589676">
    <cfRule type="duplicateValues" dxfId="0" priority="26216"/>
  </conditionalFormatting>
  <conditionalFormatting sqref="RXJ589676">
    <cfRule type="duplicateValues" dxfId="0" priority="26215"/>
  </conditionalFormatting>
  <conditionalFormatting sqref="SHF589676">
    <cfRule type="duplicateValues" dxfId="0" priority="26214"/>
  </conditionalFormatting>
  <conditionalFormatting sqref="SRB589676">
    <cfRule type="duplicateValues" dxfId="0" priority="26213"/>
  </conditionalFormatting>
  <conditionalFormatting sqref="TAX589676">
    <cfRule type="duplicateValues" dxfId="0" priority="26212"/>
  </conditionalFormatting>
  <conditionalFormatting sqref="TKT589676">
    <cfRule type="duplicateValues" dxfId="0" priority="26211"/>
  </conditionalFormatting>
  <conditionalFormatting sqref="TUP589676">
    <cfRule type="duplicateValues" dxfId="0" priority="26210"/>
  </conditionalFormatting>
  <conditionalFormatting sqref="UEL589676">
    <cfRule type="duplicateValues" dxfId="0" priority="26209"/>
  </conditionalFormatting>
  <conditionalFormatting sqref="UOH589676">
    <cfRule type="duplicateValues" dxfId="0" priority="26208"/>
  </conditionalFormatting>
  <conditionalFormatting sqref="UYD589676">
    <cfRule type="duplicateValues" dxfId="0" priority="26207"/>
  </conditionalFormatting>
  <conditionalFormatting sqref="VHZ589676">
    <cfRule type="duplicateValues" dxfId="0" priority="26206"/>
  </conditionalFormatting>
  <conditionalFormatting sqref="VRV589676">
    <cfRule type="duplicateValues" dxfId="0" priority="26205"/>
  </conditionalFormatting>
  <conditionalFormatting sqref="WBR589676">
    <cfRule type="duplicateValues" dxfId="0" priority="26204"/>
  </conditionalFormatting>
  <conditionalFormatting sqref="WLN589676">
    <cfRule type="duplicateValues" dxfId="0" priority="26203"/>
  </conditionalFormatting>
  <conditionalFormatting sqref="WVJ589676">
    <cfRule type="duplicateValues" dxfId="0" priority="26202"/>
  </conditionalFormatting>
  <conditionalFormatting sqref="G589677">
    <cfRule type="duplicateValues" dxfId="0" priority="25241"/>
  </conditionalFormatting>
  <conditionalFormatting sqref="IX589677">
    <cfRule type="duplicateValues" dxfId="0" priority="25240"/>
  </conditionalFormatting>
  <conditionalFormatting sqref="ST589677">
    <cfRule type="duplicateValues" dxfId="0" priority="25239"/>
  </conditionalFormatting>
  <conditionalFormatting sqref="ACP589677">
    <cfRule type="duplicateValues" dxfId="0" priority="25238"/>
  </conditionalFormatting>
  <conditionalFormatting sqref="AML589677">
    <cfRule type="duplicateValues" dxfId="0" priority="25237"/>
  </conditionalFormatting>
  <conditionalFormatting sqref="AWH589677">
    <cfRule type="duplicateValues" dxfId="0" priority="25236"/>
  </conditionalFormatting>
  <conditionalFormatting sqref="BGD589677">
    <cfRule type="duplicateValues" dxfId="0" priority="25235"/>
  </conditionalFormatting>
  <conditionalFormatting sqref="BPZ589677">
    <cfRule type="duplicateValues" dxfId="0" priority="25234"/>
  </conditionalFormatting>
  <conditionalFormatting sqref="BZV589677">
    <cfRule type="duplicateValues" dxfId="0" priority="25233"/>
  </conditionalFormatting>
  <conditionalFormatting sqref="CJR589677">
    <cfRule type="duplicateValues" dxfId="0" priority="25232"/>
  </conditionalFormatting>
  <conditionalFormatting sqref="CTN589677">
    <cfRule type="duplicateValues" dxfId="0" priority="25231"/>
  </conditionalFormatting>
  <conditionalFormatting sqref="DDJ589677">
    <cfRule type="duplicateValues" dxfId="0" priority="25230"/>
  </conditionalFormatting>
  <conditionalFormatting sqref="DNF589677">
    <cfRule type="duplicateValues" dxfId="0" priority="25229"/>
  </conditionalFormatting>
  <conditionalFormatting sqref="DXB589677">
    <cfRule type="duplicateValues" dxfId="0" priority="25228"/>
  </conditionalFormatting>
  <conditionalFormatting sqref="EGX589677">
    <cfRule type="duplicateValues" dxfId="0" priority="25227"/>
  </conditionalFormatting>
  <conditionalFormatting sqref="EQT589677">
    <cfRule type="duplicateValues" dxfId="0" priority="25226"/>
  </conditionalFormatting>
  <conditionalFormatting sqref="FAP589677">
    <cfRule type="duplicateValues" dxfId="0" priority="25225"/>
  </conditionalFormatting>
  <conditionalFormatting sqref="FKL589677">
    <cfRule type="duplicateValues" dxfId="0" priority="25224"/>
  </conditionalFormatting>
  <conditionalFormatting sqref="FUH589677">
    <cfRule type="duplicateValues" dxfId="0" priority="25223"/>
  </conditionalFormatting>
  <conditionalFormatting sqref="GED589677">
    <cfRule type="duplicateValues" dxfId="0" priority="25222"/>
  </conditionalFormatting>
  <conditionalFormatting sqref="GNZ589677">
    <cfRule type="duplicateValues" dxfId="0" priority="25221"/>
  </conditionalFormatting>
  <conditionalFormatting sqref="GXV589677">
    <cfRule type="duplicateValues" dxfId="0" priority="25220"/>
  </conditionalFormatting>
  <conditionalFormatting sqref="HHR589677">
    <cfRule type="duplicateValues" dxfId="0" priority="25219"/>
  </conditionalFormatting>
  <conditionalFormatting sqref="HRN589677">
    <cfRule type="duplicateValues" dxfId="0" priority="25218"/>
  </conditionalFormatting>
  <conditionalFormatting sqref="IBJ589677">
    <cfRule type="duplicateValues" dxfId="0" priority="25217"/>
  </conditionalFormatting>
  <conditionalFormatting sqref="ILF589677">
    <cfRule type="duplicateValues" dxfId="0" priority="25216"/>
  </conditionalFormatting>
  <conditionalFormatting sqref="IVB589677">
    <cfRule type="duplicateValues" dxfId="0" priority="25215"/>
  </conditionalFormatting>
  <conditionalFormatting sqref="JEX589677">
    <cfRule type="duplicateValues" dxfId="0" priority="25214"/>
  </conditionalFormatting>
  <conditionalFormatting sqref="JOT589677">
    <cfRule type="duplicateValues" dxfId="0" priority="25213"/>
  </conditionalFormatting>
  <conditionalFormatting sqref="JYP589677">
    <cfRule type="duplicateValues" dxfId="0" priority="25212"/>
  </conditionalFormatting>
  <conditionalFormatting sqref="KIL589677">
    <cfRule type="duplicateValues" dxfId="0" priority="25211"/>
  </conditionalFormatting>
  <conditionalFormatting sqref="KSH589677">
    <cfRule type="duplicateValues" dxfId="0" priority="25210"/>
  </conditionalFormatting>
  <conditionalFormatting sqref="LCD589677">
    <cfRule type="duplicateValues" dxfId="0" priority="25209"/>
  </conditionalFormatting>
  <conditionalFormatting sqref="LLZ589677">
    <cfRule type="duplicateValues" dxfId="0" priority="25208"/>
  </conditionalFormatting>
  <conditionalFormatting sqref="LVV589677">
    <cfRule type="duplicateValues" dxfId="0" priority="25207"/>
  </conditionalFormatting>
  <conditionalFormatting sqref="MFR589677">
    <cfRule type="duplicateValues" dxfId="0" priority="25206"/>
  </conditionalFormatting>
  <conditionalFormatting sqref="MPN589677">
    <cfRule type="duplicateValues" dxfId="0" priority="25205"/>
  </conditionalFormatting>
  <conditionalFormatting sqref="MZJ589677">
    <cfRule type="duplicateValues" dxfId="0" priority="25204"/>
  </conditionalFormatting>
  <conditionalFormatting sqref="NJF589677">
    <cfRule type="duplicateValues" dxfId="0" priority="25203"/>
  </conditionalFormatting>
  <conditionalFormatting sqref="NTB589677">
    <cfRule type="duplicateValues" dxfId="0" priority="25202"/>
  </conditionalFormatting>
  <conditionalFormatting sqref="OCX589677">
    <cfRule type="duplicateValues" dxfId="0" priority="25201"/>
  </conditionalFormatting>
  <conditionalFormatting sqref="OMT589677">
    <cfRule type="duplicateValues" dxfId="0" priority="25200"/>
  </conditionalFormatting>
  <conditionalFormatting sqref="OWP589677">
    <cfRule type="duplicateValues" dxfId="0" priority="25199"/>
  </conditionalFormatting>
  <conditionalFormatting sqref="PGL589677">
    <cfRule type="duplicateValues" dxfId="0" priority="25198"/>
  </conditionalFormatting>
  <conditionalFormatting sqref="PQH589677">
    <cfRule type="duplicateValues" dxfId="0" priority="25197"/>
  </conditionalFormatting>
  <conditionalFormatting sqref="QAD589677">
    <cfRule type="duplicateValues" dxfId="0" priority="25196"/>
  </conditionalFormatting>
  <conditionalFormatting sqref="QJZ589677">
    <cfRule type="duplicateValues" dxfId="0" priority="25195"/>
  </conditionalFormatting>
  <conditionalFormatting sqref="QTV589677">
    <cfRule type="duplicateValues" dxfId="0" priority="25194"/>
  </conditionalFormatting>
  <conditionalFormatting sqref="RDR589677">
    <cfRule type="duplicateValues" dxfId="0" priority="25193"/>
  </conditionalFormatting>
  <conditionalFormatting sqref="RNN589677">
    <cfRule type="duplicateValues" dxfId="0" priority="25192"/>
  </conditionalFormatting>
  <conditionalFormatting sqref="RXJ589677">
    <cfRule type="duplicateValues" dxfId="0" priority="25191"/>
  </conditionalFormatting>
  <conditionalFormatting sqref="SHF589677">
    <cfRule type="duplicateValues" dxfId="0" priority="25190"/>
  </conditionalFormatting>
  <conditionalFormatting sqref="SRB589677">
    <cfRule type="duplicateValues" dxfId="0" priority="25189"/>
  </conditionalFormatting>
  <conditionalFormatting sqref="TAX589677">
    <cfRule type="duplicateValues" dxfId="0" priority="25188"/>
  </conditionalFormatting>
  <conditionalFormatting sqref="TKT589677">
    <cfRule type="duplicateValues" dxfId="0" priority="25187"/>
  </conditionalFormatting>
  <conditionalFormatting sqref="TUP589677">
    <cfRule type="duplicateValues" dxfId="0" priority="25186"/>
  </conditionalFormatting>
  <conditionalFormatting sqref="UEL589677">
    <cfRule type="duplicateValues" dxfId="0" priority="25185"/>
  </conditionalFormatting>
  <conditionalFormatting sqref="UOH589677">
    <cfRule type="duplicateValues" dxfId="0" priority="25184"/>
  </conditionalFormatting>
  <conditionalFormatting sqref="UYD589677">
    <cfRule type="duplicateValues" dxfId="0" priority="25183"/>
  </conditionalFormatting>
  <conditionalFormatting sqref="VHZ589677">
    <cfRule type="duplicateValues" dxfId="0" priority="25182"/>
  </conditionalFormatting>
  <conditionalFormatting sqref="VRV589677">
    <cfRule type="duplicateValues" dxfId="0" priority="25181"/>
  </conditionalFormatting>
  <conditionalFormatting sqref="WBR589677">
    <cfRule type="duplicateValues" dxfId="0" priority="25180"/>
  </conditionalFormatting>
  <conditionalFormatting sqref="WLN589677">
    <cfRule type="duplicateValues" dxfId="0" priority="25179"/>
  </conditionalFormatting>
  <conditionalFormatting sqref="WVJ589677">
    <cfRule type="duplicateValues" dxfId="0" priority="25178"/>
  </conditionalFormatting>
  <conditionalFormatting sqref="G589678">
    <cfRule type="duplicateValues" dxfId="0" priority="24217"/>
  </conditionalFormatting>
  <conditionalFormatting sqref="IX589678">
    <cfRule type="duplicateValues" dxfId="0" priority="24216"/>
  </conditionalFormatting>
  <conditionalFormatting sqref="ST589678">
    <cfRule type="duplicateValues" dxfId="0" priority="24215"/>
  </conditionalFormatting>
  <conditionalFormatting sqref="ACP589678">
    <cfRule type="duplicateValues" dxfId="0" priority="24214"/>
  </conditionalFormatting>
  <conditionalFormatting sqref="AML589678">
    <cfRule type="duplicateValues" dxfId="0" priority="24213"/>
  </conditionalFormatting>
  <conditionalFormatting sqref="AWH589678">
    <cfRule type="duplicateValues" dxfId="0" priority="24212"/>
  </conditionalFormatting>
  <conditionalFormatting sqref="BGD589678">
    <cfRule type="duplicateValues" dxfId="0" priority="24211"/>
  </conditionalFormatting>
  <conditionalFormatting sqref="BPZ589678">
    <cfRule type="duplicateValues" dxfId="0" priority="24210"/>
  </conditionalFormatting>
  <conditionalFormatting sqref="BZV589678">
    <cfRule type="duplicateValues" dxfId="0" priority="24209"/>
  </conditionalFormatting>
  <conditionalFormatting sqref="CJR589678">
    <cfRule type="duplicateValues" dxfId="0" priority="24208"/>
  </conditionalFormatting>
  <conditionalFormatting sqref="CTN589678">
    <cfRule type="duplicateValues" dxfId="0" priority="24207"/>
  </conditionalFormatting>
  <conditionalFormatting sqref="DDJ589678">
    <cfRule type="duplicateValues" dxfId="0" priority="24206"/>
  </conditionalFormatting>
  <conditionalFormatting sqref="DNF589678">
    <cfRule type="duplicateValues" dxfId="0" priority="24205"/>
  </conditionalFormatting>
  <conditionalFormatting sqref="DXB589678">
    <cfRule type="duplicateValues" dxfId="0" priority="24204"/>
  </conditionalFormatting>
  <conditionalFormatting sqref="EGX589678">
    <cfRule type="duplicateValues" dxfId="0" priority="24203"/>
  </conditionalFormatting>
  <conditionalFormatting sqref="EQT589678">
    <cfRule type="duplicateValues" dxfId="0" priority="24202"/>
  </conditionalFormatting>
  <conditionalFormatting sqref="FAP589678">
    <cfRule type="duplicateValues" dxfId="0" priority="24201"/>
  </conditionalFormatting>
  <conditionalFormatting sqref="FKL589678">
    <cfRule type="duplicateValues" dxfId="0" priority="24200"/>
  </conditionalFormatting>
  <conditionalFormatting sqref="FUH589678">
    <cfRule type="duplicateValues" dxfId="0" priority="24199"/>
  </conditionalFormatting>
  <conditionalFormatting sqref="GED589678">
    <cfRule type="duplicateValues" dxfId="0" priority="24198"/>
  </conditionalFormatting>
  <conditionalFormatting sqref="GNZ589678">
    <cfRule type="duplicateValues" dxfId="0" priority="24197"/>
  </conditionalFormatting>
  <conditionalFormatting sqref="GXV589678">
    <cfRule type="duplicateValues" dxfId="0" priority="24196"/>
  </conditionalFormatting>
  <conditionalFormatting sqref="HHR589678">
    <cfRule type="duplicateValues" dxfId="0" priority="24195"/>
  </conditionalFormatting>
  <conditionalFormatting sqref="HRN589678">
    <cfRule type="duplicateValues" dxfId="0" priority="24194"/>
  </conditionalFormatting>
  <conditionalFormatting sqref="IBJ589678">
    <cfRule type="duplicateValues" dxfId="0" priority="24193"/>
  </conditionalFormatting>
  <conditionalFormatting sqref="ILF589678">
    <cfRule type="duplicateValues" dxfId="0" priority="24192"/>
  </conditionalFormatting>
  <conditionalFormatting sqref="IVB589678">
    <cfRule type="duplicateValues" dxfId="0" priority="24191"/>
  </conditionalFormatting>
  <conditionalFormatting sqref="JEX589678">
    <cfRule type="duplicateValues" dxfId="0" priority="24190"/>
  </conditionalFormatting>
  <conditionalFormatting sqref="JOT589678">
    <cfRule type="duplicateValues" dxfId="0" priority="24189"/>
  </conditionalFormatting>
  <conditionalFormatting sqref="JYP589678">
    <cfRule type="duplicateValues" dxfId="0" priority="24188"/>
  </conditionalFormatting>
  <conditionalFormatting sqref="KIL589678">
    <cfRule type="duplicateValues" dxfId="0" priority="24187"/>
  </conditionalFormatting>
  <conditionalFormatting sqref="KSH589678">
    <cfRule type="duplicateValues" dxfId="0" priority="24186"/>
  </conditionalFormatting>
  <conditionalFormatting sqref="LCD589678">
    <cfRule type="duplicateValues" dxfId="0" priority="24185"/>
  </conditionalFormatting>
  <conditionalFormatting sqref="LLZ589678">
    <cfRule type="duplicateValues" dxfId="0" priority="24184"/>
  </conditionalFormatting>
  <conditionalFormatting sqref="LVV589678">
    <cfRule type="duplicateValues" dxfId="0" priority="24183"/>
  </conditionalFormatting>
  <conditionalFormatting sqref="MFR589678">
    <cfRule type="duplicateValues" dxfId="0" priority="24182"/>
  </conditionalFormatting>
  <conditionalFormatting sqref="MPN589678">
    <cfRule type="duplicateValues" dxfId="0" priority="24181"/>
  </conditionalFormatting>
  <conditionalFormatting sqref="MZJ589678">
    <cfRule type="duplicateValues" dxfId="0" priority="24180"/>
  </conditionalFormatting>
  <conditionalFormatting sqref="NJF589678">
    <cfRule type="duplicateValues" dxfId="0" priority="24179"/>
  </conditionalFormatting>
  <conditionalFormatting sqref="NTB589678">
    <cfRule type="duplicateValues" dxfId="0" priority="24178"/>
  </conditionalFormatting>
  <conditionalFormatting sqref="OCX589678">
    <cfRule type="duplicateValues" dxfId="0" priority="24177"/>
  </conditionalFormatting>
  <conditionalFormatting sqref="OMT589678">
    <cfRule type="duplicateValues" dxfId="0" priority="24176"/>
  </conditionalFormatting>
  <conditionalFormatting sqref="OWP589678">
    <cfRule type="duplicateValues" dxfId="0" priority="24175"/>
  </conditionalFormatting>
  <conditionalFormatting sqref="PGL589678">
    <cfRule type="duplicateValues" dxfId="0" priority="24174"/>
  </conditionalFormatting>
  <conditionalFormatting sqref="PQH589678">
    <cfRule type="duplicateValues" dxfId="0" priority="24173"/>
  </conditionalFormatting>
  <conditionalFormatting sqref="QAD589678">
    <cfRule type="duplicateValues" dxfId="0" priority="24172"/>
  </conditionalFormatting>
  <conditionalFormatting sqref="QJZ589678">
    <cfRule type="duplicateValues" dxfId="0" priority="24171"/>
  </conditionalFormatting>
  <conditionalFormatting sqref="QTV589678">
    <cfRule type="duplicateValues" dxfId="0" priority="24170"/>
  </conditionalFormatting>
  <conditionalFormatting sqref="RDR589678">
    <cfRule type="duplicateValues" dxfId="0" priority="24169"/>
  </conditionalFormatting>
  <conditionalFormatting sqref="RNN589678">
    <cfRule type="duplicateValues" dxfId="0" priority="24168"/>
  </conditionalFormatting>
  <conditionalFormatting sqref="RXJ589678">
    <cfRule type="duplicateValues" dxfId="0" priority="24167"/>
  </conditionalFormatting>
  <conditionalFormatting sqref="SHF589678">
    <cfRule type="duplicateValues" dxfId="0" priority="24166"/>
  </conditionalFormatting>
  <conditionalFormatting sqref="SRB589678">
    <cfRule type="duplicateValues" dxfId="0" priority="24165"/>
  </conditionalFormatting>
  <conditionalFormatting sqref="TAX589678">
    <cfRule type="duplicateValues" dxfId="0" priority="24164"/>
  </conditionalFormatting>
  <conditionalFormatting sqref="TKT589678">
    <cfRule type="duplicateValues" dxfId="0" priority="24163"/>
  </conditionalFormatting>
  <conditionalFormatting sqref="TUP589678">
    <cfRule type="duplicateValues" dxfId="0" priority="24162"/>
  </conditionalFormatting>
  <conditionalFormatting sqref="UEL589678">
    <cfRule type="duplicateValues" dxfId="0" priority="24161"/>
  </conditionalFormatting>
  <conditionalFormatting sqref="UOH589678">
    <cfRule type="duplicateValues" dxfId="0" priority="24160"/>
  </conditionalFormatting>
  <conditionalFormatting sqref="UYD589678">
    <cfRule type="duplicateValues" dxfId="0" priority="24159"/>
  </conditionalFormatting>
  <conditionalFormatting sqref="VHZ589678">
    <cfRule type="duplicateValues" dxfId="0" priority="24158"/>
  </conditionalFormatting>
  <conditionalFormatting sqref="VRV589678">
    <cfRule type="duplicateValues" dxfId="0" priority="24157"/>
  </conditionalFormatting>
  <conditionalFormatting sqref="WBR589678">
    <cfRule type="duplicateValues" dxfId="0" priority="24156"/>
  </conditionalFormatting>
  <conditionalFormatting sqref="WLN589678">
    <cfRule type="duplicateValues" dxfId="0" priority="24155"/>
  </conditionalFormatting>
  <conditionalFormatting sqref="WVJ589678">
    <cfRule type="duplicateValues" dxfId="0" priority="24154"/>
  </conditionalFormatting>
  <conditionalFormatting sqref="G589679">
    <cfRule type="duplicateValues" dxfId="0" priority="23193"/>
  </conditionalFormatting>
  <conditionalFormatting sqref="IX589679">
    <cfRule type="duplicateValues" dxfId="0" priority="23192"/>
  </conditionalFormatting>
  <conditionalFormatting sqref="ST589679">
    <cfRule type="duplicateValues" dxfId="0" priority="23191"/>
  </conditionalFormatting>
  <conditionalFormatting sqref="ACP589679">
    <cfRule type="duplicateValues" dxfId="0" priority="23190"/>
  </conditionalFormatting>
  <conditionalFormatting sqref="AML589679">
    <cfRule type="duplicateValues" dxfId="0" priority="23189"/>
  </conditionalFormatting>
  <conditionalFormatting sqref="AWH589679">
    <cfRule type="duplicateValues" dxfId="0" priority="23188"/>
  </conditionalFormatting>
  <conditionalFormatting sqref="BGD589679">
    <cfRule type="duplicateValues" dxfId="0" priority="23187"/>
  </conditionalFormatting>
  <conditionalFormatting sqref="BPZ589679">
    <cfRule type="duplicateValues" dxfId="0" priority="23186"/>
  </conditionalFormatting>
  <conditionalFormatting sqref="BZV589679">
    <cfRule type="duplicateValues" dxfId="0" priority="23185"/>
  </conditionalFormatting>
  <conditionalFormatting sqref="CJR589679">
    <cfRule type="duplicateValues" dxfId="0" priority="23184"/>
  </conditionalFormatting>
  <conditionalFormatting sqref="CTN589679">
    <cfRule type="duplicateValues" dxfId="0" priority="23183"/>
  </conditionalFormatting>
  <conditionalFormatting sqref="DDJ589679">
    <cfRule type="duplicateValues" dxfId="0" priority="23182"/>
  </conditionalFormatting>
  <conditionalFormatting sqref="DNF589679">
    <cfRule type="duplicateValues" dxfId="0" priority="23181"/>
  </conditionalFormatting>
  <conditionalFormatting sqref="DXB589679">
    <cfRule type="duplicateValues" dxfId="0" priority="23180"/>
  </conditionalFormatting>
  <conditionalFormatting sqref="EGX589679">
    <cfRule type="duplicateValues" dxfId="0" priority="23179"/>
  </conditionalFormatting>
  <conditionalFormatting sqref="EQT589679">
    <cfRule type="duplicateValues" dxfId="0" priority="23178"/>
  </conditionalFormatting>
  <conditionalFormatting sqref="FAP589679">
    <cfRule type="duplicateValues" dxfId="0" priority="23177"/>
  </conditionalFormatting>
  <conditionalFormatting sqref="FKL589679">
    <cfRule type="duplicateValues" dxfId="0" priority="23176"/>
  </conditionalFormatting>
  <conditionalFormatting sqref="FUH589679">
    <cfRule type="duplicateValues" dxfId="0" priority="23175"/>
  </conditionalFormatting>
  <conditionalFormatting sqref="GED589679">
    <cfRule type="duplicateValues" dxfId="0" priority="23174"/>
  </conditionalFormatting>
  <conditionalFormatting sqref="GNZ589679">
    <cfRule type="duplicateValues" dxfId="0" priority="23173"/>
  </conditionalFormatting>
  <conditionalFormatting sqref="GXV589679">
    <cfRule type="duplicateValues" dxfId="0" priority="23172"/>
  </conditionalFormatting>
  <conditionalFormatting sqref="HHR589679">
    <cfRule type="duplicateValues" dxfId="0" priority="23171"/>
  </conditionalFormatting>
  <conditionalFormatting sqref="HRN589679">
    <cfRule type="duplicateValues" dxfId="0" priority="23170"/>
  </conditionalFormatting>
  <conditionalFormatting sqref="IBJ589679">
    <cfRule type="duplicateValues" dxfId="0" priority="23169"/>
  </conditionalFormatting>
  <conditionalFormatting sqref="ILF589679">
    <cfRule type="duplicateValues" dxfId="0" priority="23168"/>
  </conditionalFormatting>
  <conditionalFormatting sqref="IVB589679">
    <cfRule type="duplicateValues" dxfId="0" priority="23167"/>
  </conditionalFormatting>
  <conditionalFormatting sqref="JEX589679">
    <cfRule type="duplicateValues" dxfId="0" priority="23166"/>
  </conditionalFormatting>
  <conditionalFormatting sqref="JOT589679">
    <cfRule type="duplicateValues" dxfId="0" priority="23165"/>
  </conditionalFormatting>
  <conditionalFormatting sqref="JYP589679">
    <cfRule type="duplicateValues" dxfId="0" priority="23164"/>
  </conditionalFormatting>
  <conditionalFormatting sqref="KIL589679">
    <cfRule type="duplicateValues" dxfId="0" priority="23163"/>
  </conditionalFormatting>
  <conditionalFormatting sqref="KSH589679">
    <cfRule type="duplicateValues" dxfId="0" priority="23162"/>
  </conditionalFormatting>
  <conditionalFormatting sqref="LCD589679">
    <cfRule type="duplicateValues" dxfId="0" priority="23161"/>
  </conditionalFormatting>
  <conditionalFormatting sqref="LLZ589679">
    <cfRule type="duplicateValues" dxfId="0" priority="23160"/>
  </conditionalFormatting>
  <conditionalFormatting sqref="LVV589679">
    <cfRule type="duplicateValues" dxfId="0" priority="23159"/>
  </conditionalFormatting>
  <conditionalFormatting sqref="MFR589679">
    <cfRule type="duplicateValues" dxfId="0" priority="23158"/>
  </conditionalFormatting>
  <conditionalFormatting sqref="MPN589679">
    <cfRule type="duplicateValues" dxfId="0" priority="23157"/>
  </conditionalFormatting>
  <conditionalFormatting sqref="MZJ589679">
    <cfRule type="duplicateValues" dxfId="0" priority="23156"/>
  </conditionalFormatting>
  <conditionalFormatting sqref="NJF589679">
    <cfRule type="duplicateValues" dxfId="0" priority="23155"/>
  </conditionalFormatting>
  <conditionalFormatting sqref="NTB589679">
    <cfRule type="duplicateValues" dxfId="0" priority="23154"/>
  </conditionalFormatting>
  <conditionalFormatting sqref="OCX589679">
    <cfRule type="duplicateValues" dxfId="0" priority="23153"/>
  </conditionalFormatting>
  <conditionalFormatting sqref="OMT589679">
    <cfRule type="duplicateValues" dxfId="0" priority="23152"/>
  </conditionalFormatting>
  <conditionalFormatting sqref="OWP589679">
    <cfRule type="duplicateValues" dxfId="0" priority="23151"/>
  </conditionalFormatting>
  <conditionalFormatting sqref="PGL589679">
    <cfRule type="duplicateValues" dxfId="0" priority="23150"/>
  </conditionalFormatting>
  <conditionalFormatting sqref="PQH589679">
    <cfRule type="duplicateValues" dxfId="0" priority="23149"/>
  </conditionalFormatting>
  <conditionalFormatting sqref="QAD589679">
    <cfRule type="duplicateValues" dxfId="0" priority="23148"/>
  </conditionalFormatting>
  <conditionalFormatting sqref="QJZ589679">
    <cfRule type="duplicateValues" dxfId="0" priority="23147"/>
  </conditionalFormatting>
  <conditionalFormatting sqref="QTV589679">
    <cfRule type="duplicateValues" dxfId="0" priority="23146"/>
  </conditionalFormatting>
  <conditionalFormatting sqref="RDR589679">
    <cfRule type="duplicateValues" dxfId="0" priority="23145"/>
  </conditionalFormatting>
  <conditionalFormatting sqref="RNN589679">
    <cfRule type="duplicateValues" dxfId="0" priority="23144"/>
  </conditionalFormatting>
  <conditionalFormatting sqref="RXJ589679">
    <cfRule type="duplicateValues" dxfId="0" priority="23143"/>
  </conditionalFormatting>
  <conditionalFormatting sqref="SHF589679">
    <cfRule type="duplicateValues" dxfId="0" priority="23142"/>
  </conditionalFormatting>
  <conditionalFormatting sqref="SRB589679">
    <cfRule type="duplicateValues" dxfId="0" priority="23141"/>
  </conditionalFormatting>
  <conditionalFormatting sqref="TAX589679">
    <cfRule type="duplicateValues" dxfId="0" priority="23140"/>
  </conditionalFormatting>
  <conditionalFormatting sqref="TKT589679">
    <cfRule type="duplicateValues" dxfId="0" priority="23139"/>
  </conditionalFormatting>
  <conditionalFormatting sqref="TUP589679">
    <cfRule type="duplicateValues" dxfId="0" priority="23138"/>
  </conditionalFormatting>
  <conditionalFormatting sqref="UEL589679">
    <cfRule type="duplicateValues" dxfId="0" priority="23137"/>
  </conditionalFormatting>
  <conditionalFormatting sqref="UOH589679">
    <cfRule type="duplicateValues" dxfId="0" priority="23136"/>
  </conditionalFormatting>
  <conditionalFormatting sqref="UYD589679">
    <cfRule type="duplicateValues" dxfId="0" priority="23135"/>
  </conditionalFormatting>
  <conditionalFormatting sqref="VHZ589679">
    <cfRule type="duplicateValues" dxfId="0" priority="23134"/>
  </conditionalFormatting>
  <conditionalFormatting sqref="VRV589679">
    <cfRule type="duplicateValues" dxfId="0" priority="23133"/>
  </conditionalFormatting>
  <conditionalFormatting sqref="WBR589679">
    <cfRule type="duplicateValues" dxfId="0" priority="23132"/>
  </conditionalFormatting>
  <conditionalFormatting sqref="WLN589679">
    <cfRule type="duplicateValues" dxfId="0" priority="23131"/>
  </conditionalFormatting>
  <conditionalFormatting sqref="WVJ589679">
    <cfRule type="duplicateValues" dxfId="0" priority="23130"/>
  </conditionalFormatting>
  <conditionalFormatting sqref="G589680">
    <cfRule type="duplicateValues" dxfId="0" priority="22169"/>
  </conditionalFormatting>
  <conditionalFormatting sqref="IX589680">
    <cfRule type="duplicateValues" dxfId="0" priority="22168"/>
  </conditionalFormatting>
  <conditionalFormatting sqref="ST589680">
    <cfRule type="duplicateValues" dxfId="0" priority="22167"/>
  </conditionalFormatting>
  <conditionalFormatting sqref="ACP589680">
    <cfRule type="duplicateValues" dxfId="0" priority="22166"/>
  </conditionalFormatting>
  <conditionalFormatting sqref="AML589680">
    <cfRule type="duplicateValues" dxfId="0" priority="22165"/>
  </conditionalFormatting>
  <conditionalFormatting sqref="AWH589680">
    <cfRule type="duplicateValues" dxfId="0" priority="22164"/>
  </conditionalFormatting>
  <conditionalFormatting sqref="BGD589680">
    <cfRule type="duplicateValues" dxfId="0" priority="22163"/>
  </conditionalFormatting>
  <conditionalFormatting sqref="BPZ589680">
    <cfRule type="duplicateValues" dxfId="0" priority="22162"/>
  </conditionalFormatting>
  <conditionalFormatting sqref="BZV589680">
    <cfRule type="duplicateValues" dxfId="0" priority="22161"/>
  </conditionalFormatting>
  <conditionalFormatting sqref="CJR589680">
    <cfRule type="duplicateValues" dxfId="0" priority="22160"/>
  </conditionalFormatting>
  <conditionalFormatting sqref="CTN589680">
    <cfRule type="duplicateValues" dxfId="0" priority="22159"/>
  </conditionalFormatting>
  <conditionalFormatting sqref="DDJ589680">
    <cfRule type="duplicateValues" dxfId="0" priority="22158"/>
  </conditionalFormatting>
  <conditionalFormatting sqref="DNF589680">
    <cfRule type="duplicateValues" dxfId="0" priority="22157"/>
  </conditionalFormatting>
  <conditionalFormatting sqref="DXB589680">
    <cfRule type="duplicateValues" dxfId="0" priority="22156"/>
  </conditionalFormatting>
  <conditionalFormatting sqref="EGX589680">
    <cfRule type="duplicateValues" dxfId="0" priority="22155"/>
  </conditionalFormatting>
  <conditionalFormatting sqref="EQT589680">
    <cfRule type="duplicateValues" dxfId="0" priority="22154"/>
  </conditionalFormatting>
  <conditionalFormatting sqref="FAP589680">
    <cfRule type="duplicateValues" dxfId="0" priority="22153"/>
  </conditionalFormatting>
  <conditionalFormatting sqref="FKL589680">
    <cfRule type="duplicateValues" dxfId="0" priority="22152"/>
  </conditionalFormatting>
  <conditionalFormatting sqref="FUH589680">
    <cfRule type="duplicateValues" dxfId="0" priority="22151"/>
  </conditionalFormatting>
  <conditionalFormatting sqref="GED589680">
    <cfRule type="duplicateValues" dxfId="0" priority="22150"/>
  </conditionalFormatting>
  <conditionalFormatting sqref="GNZ589680">
    <cfRule type="duplicateValues" dxfId="0" priority="22149"/>
  </conditionalFormatting>
  <conditionalFormatting sqref="GXV589680">
    <cfRule type="duplicateValues" dxfId="0" priority="22148"/>
  </conditionalFormatting>
  <conditionalFormatting sqref="HHR589680">
    <cfRule type="duplicateValues" dxfId="0" priority="22147"/>
  </conditionalFormatting>
  <conditionalFormatting sqref="HRN589680">
    <cfRule type="duplicateValues" dxfId="0" priority="22146"/>
  </conditionalFormatting>
  <conditionalFormatting sqref="IBJ589680">
    <cfRule type="duplicateValues" dxfId="0" priority="22145"/>
  </conditionalFormatting>
  <conditionalFormatting sqref="ILF589680">
    <cfRule type="duplicateValues" dxfId="0" priority="22144"/>
  </conditionalFormatting>
  <conditionalFormatting sqref="IVB589680">
    <cfRule type="duplicateValues" dxfId="0" priority="22143"/>
  </conditionalFormatting>
  <conditionalFormatting sqref="JEX589680">
    <cfRule type="duplicateValues" dxfId="0" priority="22142"/>
  </conditionalFormatting>
  <conditionalFormatting sqref="JOT589680">
    <cfRule type="duplicateValues" dxfId="0" priority="22141"/>
  </conditionalFormatting>
  <conditionalFormatting sqref="JYP589680">
    <cfRule type="duplicateValues" dxfId="0" priority="22140"/>
  </conditionalFormatting>
  <conditionalFormatting sqref="KIL589680">
    <cfRule type="duplicateValues" dxfId="0" priority="22139"/>
  </conditionalFormatting>
  <conditionalFormatting sqref="KSH589680">
    <cfRule type="duplicateValues" dxfId="0" priority="22138"/>
  </conditionalFormatting>
  <conditionalFormatting sqref="LCD589680">
    <cfRule type="duplicateValues" dxfId="0" priority="22137"/>
  </conditionalFormatting>
  <conditionalFormatting sqref="LLZ589680">
    <cfRule type="duplicateValues" dxfId="0" priority="22136"/>
  </conditionalFormatting>
  <conditionalFormatting sqref="LVV589680">
    <cfRule type="duplicateValues" dxfId="0" priority="22135"/>
  </conditionalFormatting>
  <conditionalFormatting sqref="MFR589680">
    <cfRule type="duplicateValues" dxfId="0" priority="22134"/>
  </conditionalFormatting>
  <conditionalFormatting sqref="MPN589680">
    <cfRule type="duplicateValues" dxfId="0" priority="22133"/>
  </conditionalFormatting>
  <conditionalFormatting sqref="MZJ589680">
    <cfRule type="duplicateValues" dxfId="0" priority="22132"/>
  </conditionalFormatting>
  <conditionalFormatting sqref="NJF589680">
    <cfRule type="duplicateValues" dxfId="0" priority="22131"/>
  </conditionalFormatting>
  <conditionalFormatting sqref="NTB589680">
    <cfRule type="duplicateValues" dxfId="0" priority="22130"/>
  </conditionalFormatting>
  <conditionalFormatting sqref="OCX589680">
    <cfRule type="duplicateValues" dxfId="0" priority="22129"/>
  </conditionalFormatting>
  <conditionalFormatting sqref="OMT589680">
    <cfRule type="duplicateValues" dxfId="0" priority="22128"/>
  </conditionalFormatting>
  <conditionalFormatting sqref="OWP589680">
    <cfRule type="duplicateValues" dxfId="0" priority="22127"/>
  </conditionalFormatting>
  <conditionalFormatting sqref="PGL589680">
    <cfRule type="duplicateValues" dxfId="0" priority="22126"/>
  </conditionalFormatting>
  <conditionalFormatting sqref="PQH589680">
    <cfRule type="duplicateValues" dxfId="0" priority="22125"/>
  </conditionalFormatting>
  <conditionalFormatting sqref="QAD589680">
    <cfRule type="duplicateValues" dxfId="0" priority="22124"/>
  </conditionalFormatting>
  <conditionalFormatting sqref="QJZ589680">
    <cfRule type="duplicateValues" dxfId="0" priority="22123"/>
  </conditionalFormatting>
  <conditionalFormatting sqref="QTV589680">
    <cfRule type="duplicateValues" dxfId="0" priority="22122"/>
  </conditionalFormatting>
  <conditionalFormatting sqref="RDR589680">
    <cfRule type="duplicateValues" dxfId="0" priority="22121"/>
  </conditionalFormatting>
  <conditionalFormatting sqref="RNN589680">
    <cfRule type="duplicateValues" dxfId="0" priority="22120"/>
  </conditionalFormatting>
  <conditionalFormatting sqref="RXJ589680">
    <cfRule type="duplicateValues" dxfId="0" priority="22119"/>
  </conditionalFormatting>
  <conditionalFormatting sqref="SHF589680">
    <cfRule type="duplicateValues" dxfId="0" priority="22118"/>
  </conditionalFormatting>
  <conditionalFormatting sqref="SRB589680">
    <cfRule type="duplicateValues" dxfId="0" priority="22117"/>
  </conditionalFormatting>
  <conditionalFormatting sqref="TAX589680">
    <cfRule type="duplicateValues" dxfId="0" priority="22116"/>
  </conditionalFormatting>
  <conditionalFormatting sqref="TKT589680">
    <cfRule type="duplicateValues" dxfId="0" priority="22115"/>
  </conditionalFormatting>
  <conditionalFormatting sqref="TUP589680">
    <cfRule type="duplicateValues" dxfId="0" priority="22114"/>
  </conditionalFormatting>
  <conditionalFormatting sqref="UEL589680">
    <cfRule type="duplicateValues" dxfId="0" priority="22113"/>
  </conditionalFormatting>
  <conditionalFormatting sqref="UOH589680">
    <cfRule type="duplicateValues" dxfId="0" priority="22112"/>
  </conditionalFormatting>
  <conditionalFormatting sqref="UYD589680">
    <cfRule type="duplicateValues" dxfId="0" priority="22111"/>
  </conditionalFormatting>
  <conditionalFormatting sqref="VHZ589680">
    <cfRule type="duplicateValues" dxfId="0" priority="22110"/>
  </conditionalFormatting>
  <conditionalFormatting sqref="VRV589680">
    <cfRule type="duplicateValues" dxfId="0" priority="22109"/>
  </conditionalFormatting>
  <conditionalFormatting sqref="WBR589680">
    <cfRule type="duplicateValues" dxfId="0" priority="22108"/>
  </conditionalFormatting>
  <conditionalFormatting sqref="WLN589680">
    <cfRule type="duplicateValues" dxfId="0" priority="22107"/>
  </conditionalFormatting>
  <conditionalFormatting sqref="WVJ589680">
    <cfRule type="duplicateValues" dxfId="0" priority="22106"/>
  </conditionalFormatting>
  <conditionalFormatting sqref="G589681">
    <cfRule type="duplicateValues" dxfId="0" priority="21145"/>
  </conditionalFormatting>
  <conditionalFormatting sqref="IX589681">
    <cfRule type="duplicateValues" dxfId="0" priority="21144"/>
  </conditionalFormatting>
  <conditionalFormatting sqref="ST589681">
    <cfRule type="duplicateValues" dxfId="0" priority="21143"/>
  </conditionalFormatting>
  <conditionalFormatting sqref="ACP589681">
    <cfRule type="duplicateValues" dxfId="0" priority="21142"/>
  </conditionalFormatting>
  <conditionalFormatting sqref="AML589681">
    <cfRule type="duplicateValues" dxfId="0" priority="21141"/>
  </conditionalFormatting>
  <conditionalFormatting sqref="AWH589681">
    <cfRule type="duplicateValues" dxfId="0" priority="21140"/>
  </conditionalFormatting>
  <conditionalFormatting sqref="BGD589681">
    <cfRule type="duplicateValues" dxfId="0" priority="21139"/>
  </conditionalFormatting>
  <conditionalFormatting sqref="BPZ589681">
    <cfRule type="duplicateValues" dxfId="0" priority="21138"/>
  </conditionalFormatting>
  <conditionalFormatting sqref="BZV589681">
    <cfRule type="duplicateValues" dxfId="0" priority="21137"/>
  </conditionalFormatting>
  <conditionalFormatting sqref="CJR589681">
    <cfRule type="duplicateValues" dxfId="0" priority="21136"/>
  </conditionalFormatting>
  <conditionalFormatting sqref="CTN589681">
    <cfRule type="duplicateValues" dxfId="0" priority="21135"/>
  </conditionalFormatting>
  <conditionalFormatting sqref="DDJ589681">
    <cfRule type="duplicateValues" dxfId="0" priority="21134"/>
  </conditionalFormatting>
  <conditionalFormatting sqref="DNF589681">
    <cfRule type="duplicateValues" dxfId="0" priority="21133"/>
  </conditionalFormatting>
  <conditionalFormatting sqref="DXB589681">
    <cfRule type="duplicateValues" dxfId="0" priority="21132"/>
  </conditionalFormatting>
  <conditionalFormatting sqref="EGX589681">
    <cfRule type="duplicateValues" dxfId="0" priority="21131"/>
  </conditionalFormatting>
  <conditionalFormatting sqref="EQT589681">
    <cfRule type="duplicateValues" dxfId="0" priority="21130"/>
  </conditionalFormatting>
  <conditionalFormatting sqref="FAP589681">
    <cfRule type="duplicateValues" dxfId="0" priority="21129"/>
  </conditionalFormatting>
  <conditionalFormatting sqref="FKL589681">
    <cfRule type="duplicateValues" dxfId="0" priority="21128"/>
  </conditionalFormatting>
  <conditionalFormatting sqref="FUH589681">
    <cfRule type="duplicateValues" dxfId="0" priority="21127"/>
  </conditionalFormatting>
  <conditionalFormatting sqref="GED589681">
    <cfRule type="duplicateValues" dxfId="0" priority="21126"/>
  </conditionalFormatting>
  <conditionalFormatting sqref="GNZ589681">
    <cfRule type="duplicateValues" dxfId="0" priority="21125"/>
  </conditionalFormatting>
  <conditionalFormatting sqref="GXV589681">
    <cfRule type="duplicateValues" dxfId="0" priority="21124"/>
  </conditionalFormatting>
  <conditionalFormatting sqref="HHR589681">
    <cfRule type="duplicateValues" dxfId="0" priority="21123"/>
  </conditionalFormatting>
  <conditionalFormatting sqref="HRN589681">
    <cfRule type="duplicateValues" dxfId="0" priority="21122"/>
  </conditionalFormatting>
  <conditionalFormatting sqref="IBJ589681">
    <cfRule type="duplicateValues" dxfId="0" priority="21121"/>
  </conditionalFormatting>
  <conditionalFormatting sqref="ILF589681">
    <cfRule type="duplicateValues" dxfId="0" priority="21120"/>
  </conditionalFormatting>
  <conditionalFormatting sqref="IVB589681">
    <cfRule type="duplicateValues" dxfId="0" priority="21119"/>
  </conditionalFormatting>
  <conditionalFormatting sqref="JEX589681">
    <cfRule type="duplicateValues" dxfId="0" priority="21118"/>
  </conditionalFormatting>
  <conditionalFormatting sqref="JOT589681">
    <cfRule type="duplicateValues" dxfId="0" priority="21117"/>
  </conditionalFormatting>
  <conditionalFormatting sqref="JYP589681">
    <cfRule type="duplicateValues" dxfId="0" priority="21116"/>
  </conditionalFormatting>
  <conditionalFormatting sqref="KIL589681">
    <cfRule type="duplicateValues" dxfId="0" priority="21115"/>
  </conditionalFormatting>
  <conditionalFormatting sqref="KSH589681">
    <cfRule type="duplicateValues" dxfId="0" priority="21114"/>
  </conditionalFormatting>
  <conditionalFormatting sqref="LCD589681">
    <cfRule type="duplicateValues" dxfId="0" priority="21113"/>
  </conditionalFormatting>
  <conditionalFormatting sqref="LLZ589681">
    <cfRule type="duplicateValues" dxfId="0" priority="21112"/>
  </conditionalFormatting>
  <conditionalFormatting sqref="LVV589681">
    <cfRule type="duplicateValues" dxfId="0" priority="21111"/>
  </conditionalFormatting>
  <conditionalFormatting sqref="MFR589681">
    <cfRule type="duplicateValues" dxfId="0" priority="21110"/>
  </conditionalFormatting>
  <conditionalFormatting sqref="MPN589681">
    <cfRule type="duplicateValues" dxfId="0" priority="21109"/>
  </conditionalFormatting>
  <conditionalFormatting sqref="MZJ589681">
    <cfRule type="duplicateValues" dxfId="0" priority="21108"/>
  </conditionalFormatting>
  <conditionalFormatting sqref="NJF589681">
    <cfRule type="duplicateValues" dxfId="0" priority="21107"/>
  </conditionalFormatting>
  <conditionalFormatting sqref="NTB589681">
    <cfRule type="duplicateValues" dxfId="0" priority="21106"/>
  </conditionalFormatting>
  <conditionalFormatting sqref="OCX589681">
    <cfRule type="duplicateValues" dxfId="0" priority="21105"/>
  </conditionalFormatting>
  <conditionalFormatting sqref="OMT589681">
    <cfRule type="duplicateValues" dxfId="0" priority="21104"/>
  </conditionalFormatting>
  <conditionalFormatting sqref="OWP589681">
    <cfRule type="duplicateValues" dxfId="0" priority="21103"/>
  </conditionalFormatting>
  <conditionalFormatting sqref="PGL589681">
    <cfRule type="duplicateValues" dxfId="0" priority="21102"/>
  </conditionalFormatting>
  <conditionalFormatting sqref="PQH589681">
    <cfRule type="duplicateValues" dxfId="0" priority="21101"/>
  </conditionalFormatting>
  <conditionalFormatting sqref="QAD589681">
    <cfRule type="duplicateValues" dxfId="0" priority="21100"/>
  </conditionalFormatting>
  <conditionalFormatting sqref="QJZ589681">
    <cfRule type="duplicateValues" dxfId="0" priority="21099"/>
  </conditionalFormatting>
  <conditionalFormatting sqref="QTV589681">
    <cfRule type="duplicateValues" dxfId="0" priority="21098"/>
  </conditionalFormatting>
  <conditionalFormatting sqref="RDR589681">
    <cfRule type="duplicateValues" dxfId="0" priority="21097"/>
  </conditionalFormatting>
  <conditionalFormatting sqref="RNN589681">
    <cfRule type="duplicateValues" dxfId="0" priority="21096"/>
  </conditionalFormatting>
  <conditionalFormatting sqref="RXJ589681">
    <cfRule type="duplicateValues" dxfId="0" priority="21095"/>
  </conditionalFormatting>
  <conditionalFormatting sqref="SHF589681">
    <cfRule type="duplicateValues" dxfId="0" priority="21094"/>
  </conditionalFormatting>
  <conditionalFormatting sqref="SRB589681">
    <cfRule type="duplicateValues" dxfId="0" priority="21093"/>
  </conditionalFormatting>
  <conditionalFormatting sqref="TAX589681">
    <cfRule type="duplicateValues" dxfId="0" priority="21092"/>
  </conditionalFormatting>
  <conditionalFormatting sqref="TKT589681">
    <cfRule type="duplicateValues" dxfId="0" priority="21091"/>
  </conditionalFormatting>
  <conditionalFormatting sqref="TUP589681">
    <cfRule type="duplicateValues" dxfId="0" priority="21090"/>
  </conditionalFormatting>
  <conditionalFormatting sqref="UEL589681">
    <cfRule type="duplicateValues" dxfId="0" priority="21089"/>
  </conditionalFormatting>
  <conditionalFormatting sqref="UOH589681">
    <cfRule type="duplicateValues" dxfId="0" priority="21088"/>
  </conditionalFormatting>
  <conditionalFormatting sqref="UYD589681">
    <cfRule type="duplicateValues" dxfId="0" priority="21087"/>
  </conditionalFormatting>
  <conditionalFormatting sqref="VHZ589681">
    <cfRule type="duplicateValues" dxfId="0" priority="21086"/>
  </conditionalFormatting>
  <conditionalFormatting sqref="VRV589681">
    <cfRule type="duplicateValues" dxfId="0" priority="21085"/>
  </conditionalFormatting>
  <conditionalFormatting sqref="WBR589681">
    <cfRule type="duplicateValues" dxfId="0" priority="21084"/>
  </conditionalFormatting>
  <conditionalFormatting sqref="WLN589681">
    <cfRule type="duplicateValues" dxfId="0" priority="21083"/>
  </conditionalFormatting>
  <conditionalFormatting sqref="WVJ589681">
    <cfRule type="duplicateValues" dxfId="0" priority="21082"/>
  </conditionalFormatting>
  <conditionalFormatting sqref="G589682">
    <cfRule type="duplicateValues" dxfId="0" priority="20121"/>
  </conditionalFormatting>
  <conditionalFormatting sqref="IX589682">
    <cfRule type="duplicateValues" dxfId="0" priority="20120"/>
  </conditionalFormatting>
  <conditionalFormatting sqref="ST589682">
    <cfRule type="duplicateValues" dxfId="0" priority="20119"/>
  </conditionalFormatting>
  <conditionalFormatting sqref="ACP589682">
    <cfRule type="duplicateValues" dxfId="0" priority="20118"/>
  </conditionalFormatting>
  <conditionalFormatting sqref="AML589682">
    <cfRule type="duplicateValues" dxfId="0" priority="20117"/>
  </conditionalFormatting>
  <conditionalFormatting sqref="AWH589682">
    <cfRule type="duplicateValues" dxfId="0" priority="20116"/>
  </conditionalFormatting>
  <conditionalFormatting sqref="BGD589682">
    <cfRule type="duplicateValues" dxfId="0" priority="20115"/>
  </conditionalFormatting>
  <conditionalFormatting sqref="BPZ589682">
    <cfRule type="duplicateValues" dxfId="0" priority="20114"/>
  </conditionalFormatting>
  <conditionalFormatting sqref="BZV589682">
    <cfRule type="duplicateValues" dxfId="0" priority="20113"/>
  </conditionalFormatting>
  <conditionalFormatting sqref="CJR589682">
    <cfRule type="duplicateValues" dxfId="0" priority="20112"/>
  </conditionalFormatting>
  <conditionalFormatting sqref="CTN589682">
    <cfRule type="duplicateValues" dxfId="0" priority="20111"/>
  </conditionalFormatting>
  <conditionalFormatting sqref="DDJ589682">
    <cfRule type="duplicateValues" dxfId="0" priority="20110"/>
  </conditionalFormatting>
  <conditionalFormatting sqref="DNF589682">
    <cfRule type="duplicateValues" dxfId="0" priority="20109"/>
  </conditionalFormatting>
  <conditionalFormatting sqref="DXB589682">
    <cfRule type="duplicateValues" dxfId="0" priority="20108"/>
  </conditionalFormatting>
  <conditionalFormatting sqref="EGX589682">
    <cfRule type="duplicateValues" dxfId="0" priority="20107"/>
  </conditionalFormatting>
  <conditionalFormatting sqref="EQT589682">
    <cfRule type="duplicateValues" dxfId="0" priority="20106"/>
  </conditionalFormatting>
  <conditionalFormatting sqref="FAP589682">
    <cfRule type="duplicateValues" dxfId="0" priority="20105"/>
  </conditionalFormatting>
  <conditionalFormatting sqref="FKL589682">
    <cfRule type="duplicateValues" dxfId="0" priority="20104"/>
  </conditionalFormatting>
  <conditionalFormatting sqref="FUH589682">
    <cfRule type="duplicateValues" dxfId="0" priority="20103"/>
  </conditionalFormatting>
  <conditionalFormatting sqref="GED589682">
    <cfRule type="duplicateValues" dxfId="0" priority="20102"/>
  </conditionalFormatting>
  <conditionalFormatting sqref="GNZ589682">
    <cfRule type="duplicateValues" dxfId="0" priority="20101"/>
  </conditionalFormatting>
  <conditionalFormatting sqref="GXV589682">
    <cfRule type="duplicateValues" dxfId="0" priority="20100"/>
  </conditionalFormatting>
  <conditionalFormatting sqref="HHR589682">
    <cfRule type="duplicateValues" dxfId="0" priority="20099"/>
  </conditionalFormatting>
  <conditionalFormatting sqref="HRN589682">
    <cfRule type="duplicateValues" dxfId="0" priority="20098"/>
  </conditionalFormatting>
  <conditionalFormatting sqref="IBJ589682">
    <cfRule type="duplicateValues" dxfId="0" priority="20097"/>
  </conditionalFormatting>
  <conditionalFormatting sqref="ILF589682">
    <cfRule type="duplicateValues" dxfId="0" priority="20096"/>
  </conditionalFormatting>
  <conditionalFormatting sqref="IVB589682">
    <cfRule type="duplicateValues" dxfId="0" priority="20095"/>
  </conditionalFormatting>
  <conditionalFormatting sqref="JEX589682">
    <cfRule type="duplicateValues" dxfId="0" priority="20094"/>
  </conditionalFormatting>
  <conditionalFormatting sqref="JOT589682">
    <cfRule type="duplicateValues" dxfId="0" priority="20093"/>
  </conditionalFormatting>
  <conditionalFormatting sqref="JYP589682">
    <cfRule type="duplicateValues" dxfId="0" priority="20092"/>
  </conditionalFormatting>
  <conditionalFormatting sqref="KIL589682">
    <cfRule type="duplicateValues" dxfId="0" priority="20091"/>
  </conditionalFormatting>
  <conditionalFormatting sqref="KSH589682">
    <cfRule type="duplicateValues" dxfId="0" priority="20090"/>
  </conditionalFormatting>
  <conditionalFormatting sqref="LCD589682">
    <cfRule type="duplicateValues" dxfId="0" priority="20089"/>
  </conditionalFormatting>
  <conditionalFormatting sqref="LLZ589682">
    <cfRule type="duplicateValues" dxfId="0" priority="20088"/>
  </conditionalFormatting>
  <conditionalFormatting sqref="LVV589682">
    <cfRule type="duplicateValues" dxfId="0" priority="20087"/>
  </conditionalFormatting>
  <conditionalFormatting sqref="MFR589682">
    <cfRule type="duplicateValues" dxfId="0" priority="20086"/>
  </conditionalFormatting>
  <conditionalFormatting sqref="MPN589682">
    <cfRule type="duplicateValues" dxfId="0" priority="20085"/>
  </conditionalFormatting>
  <conditionalFormatting sqref="MZJ589682">
    <cfRule type="duplicateValues" dxfId="0" priority="20084"/>
  </conditionalFormatting>
  <conditionalFormatting sqref="NJF589682">
    <cfRule type="duplicateValues" dxfId="0" priority="20083"/>
  </conditionalFormatting>
  <conditionalFormatting sqref="NTB589682">
    <cfRule type="duplicateValues" dxfId="0" priority="20082"/>
  </conditionalFormatting>
  <conditionalFormatting sqref="OCX589682">
    <cfRule type="duplicateValues" dxfId="0" priority="20081"/>
  </conditionalFormatting>
  <conditionalFormatting sqref="OMT589682">
    <cfRule type="duplicateValues" dxfId="0" priority="20080"/>
  </conditionalFormatting>
  <conditionalFormatting sqref="OWP589682">
    <cfRule type="duplicateValues" dxfId="0" priority="20079"/>
  </conditionalFormatting>
  <conditionalFormatting sqref="PGL589682">
    <cfRule type="duplicateValues" dxfId="0" priority="20078"/>
  </conditionalFormatting>
  <conditionalFormatting sqref="PQH589682">
    <cfRule type="duplicateValues" dxfId="0" priority="20077"/>
  </conditionalFormatting>
  <conditionalFormatting sqref="QAD589682">
    <cfRule type="duplicateValues" dxfId="0" priority="20076"/>
  </conditionalFormatting>
  <conditionalFormatting sqref="QJZ589682">
    <cfRule type="duplicateValues" dxfId="0" priority="20075"/>
  </conditionalFormatting>
  <conditionalFormatting sqref="QTV589682">
    <cfRule type="duplicateValues" dxfId="0" priority="20074"/>
  </conditionalFormatting>
  <conditionalFormatting sqref="RDR589682">
    <cfRule type="duplicateValues" dxfId="0" priority="20073"/>
  </conditionalFormatting>
  <conditionalFormatting sqref="RNN589682">
    <cfRule type="duplicateValues" dxfId="0" priority="20072"/>
  </conditionalFormatting>
  <conditionalFormatting sqref="RXJ589682">
    <cfRule type="duplicateValues" dxfId="0" priority="20071"/>
  </conditionalFormatting>
  <conditionalFormatting sqref="SHF589682">
    <cfRule type="duplicateValues" dxfId="0" priority="20070"/>
  </conditionalFormatting>
  <conditionalFormatting sqref="SRB589682">
    <cfRule type="duplicateValues" dxfId="0" priority="20069"/>
  </conditionalFormatting>
  <conditionalFormatting sqref="TAX589682">
    <cfRule type="duplicateValues" dxfId="0" priority="20068"/>
  </conditionalFormatting>
  <conditionalFormatting sqref="TKT589682">
    <cfRule type="duplicateValues" dxfId="0" priority="20067"/>
  </conditionalFormatting>
  <conditionalFormatting sqref="TUP589682">
    <cfRule type="duplicateValues" dxfId="0" priority="20066"/>
  </conditionalFormatting>
  <conditionalFormatting sqref="UEL589682">
    <cfRule type="duplicateValues" dxfId="0" priority="20065"/>
  </conditionalFormatting>
  <conditionalFormatting sqref="UOH589682">
    <cfRule type="duplicateValues" dxfId="0" priority="20064"/>
  </conditionalFormatting>
  <conditionalFormatting sqref="UYD589682">
    <cfRule type="duplicateValues" dxfId="0" priority="20063"/>
  </conditionalFormatting>
  <conditionalFormatting sqref="VHZ589682">
    <cfRule type="duplicateValues" dxfId="0" priority="20062"/>
  </conditionalFormatting>
  <conditionalFormatting sqref="VRV589682">
    <cfRule type="duplicateValues" dxfId="0" priority="20061"/>
  </conditionalFormatting>
  <conditionalFormatting sqref="WBR589682">
    <cfRule type="duplicateValues" dxfId="0" priority="20060"/>
  </conditionalFormatting>
  <conditionalFormatting sqref="WLN589682">
    <cfRule type="duplicateValues" dxfId="0" priority="20059"/>
  </conditionalFormatting>
  <conditionalFormatting sqref="WVJ589682">
    <cfRule type="duplicateValues" dxfId="0" priority="20058"/>
  </conditionalFormatting>
  <conditionalFormatting sqref="G589683">
    <cfRule type="duplicateValues" dxfId="0" priority="19097"/>
  </conditionalFormatting>
  <conditionalFormatting sqref="IX589683">
    <cfRule type="duplicateValues" dxfId="0" priority="19096"/>
  </conditionalFormatting>
  <conditionalFormatting sqref="ST589683">
    <cfRule type="duplicateValues" dxfId="0" priority="19095"/>
  </conditionalFormatting>
  <conditionalFormatting sqref="ACP589683">
    <cfRule type="duplicateValues" dxfId="0" priority="19094"/>
  </conditionalFormatting>
  <conditionalFormatting sqref="AML589683">
    <cfRule type="duplicateValues" dxfId="0" priority="19093"/>
  </conditionalFormatting>
  <conditionalFormatting sqref="AWH589683">
    <cfRule type="duplicateValues" dxfId="0" priority="19092"/>
  </conditionalFormatting>
  <conditionalFormatting sqref="BGD589683">
    <cfRule type="duplicateValues" dxfId="0" priority="19091"/>
  </conditionalFormatting>
  <conditionalFormatting sqref="BPZ589683">
    <cfRule type="duplicateValues" dxfId="0" priority="19090"/>
  </conditionalFormatting>
  <conditionalFormatting sqref="BZV589683">
    <cfRule type="duplicateValues" dxfId="0" priority="19089"/>
  </conditionalFormatting>
  <conditionalFormatting sqref="CJR589683">
    <cfRule type="duplicateValues" dxfId="0" priority="19088"/>
  </conditionalFormatting>
  <conditionalFormatting sqref="CTN589683">
    <cfRule type="duplicateValues" dxfId="0" priority="19087"/>
  </conditionalFormatting>
  <conditionalFormatting sqref="DDJ589683">
    <cfRule type="duplicateValues" dxfId="0" priority="19086"/>
  </conditionalFormatting>
  <conditionalFormatting sqref="DNF589683">
    <cfRule type="duplicateValues" dxfId="0" priority="19085"/>
  </conditionalFormatting>
  <conditionalFormatting sqref="DXB589683">
    <cfRule type="duplicateValues" dxfId="0" priority="19084"/>
  </conditionalFormatting>
  <conditionalFormatting sqref="EGX589683">
    <cfRule type="duplicateValues" dxfId="0" priority="19083"/>
  </conditionalFormatting>
  <conditionalFormatting sqref="EQT589683">
    <cfRule type="duplicateValues" dxfId="0" priority="19082"/>
  </conditionalFormatting>
  <conditionalFormatting sqref="FAP589683">
    <cfRule type="duplicateValues" dxfId="0" priority="19081"/>
  </conditionalFormatting>
  <conditionalFormatting sqref="FKL589683">
    <cfRule type="duplicateValues" dxfId="0" priority="19080"/>
  </conditionalFormatting>
  <conditionalFormatting sqref="FUH589683">
    <cfRule type="duplicateValues" dxfId="0" priority="19079"/>
  </conditionalFormatting>
  <conditionalFormatting sqref="GED589683">
    <cfRule type="duplicateValues" dxfId="0" priority="19078"/>
  </conditionalFormatting>
  <conditionalFormatting sqref="GNZ589683">
    <cfRule type="duplicateValues" dxfId="0" priority="19077"/>
  </conditionalFormatting>
  <conditionalFormatting sqref="GXV589683">
    <cfRule type="duplicateValues" dxfId="0" priority="19076"/>
  </conditionalFormatting>
  <conditionalFormatting sqref="HHR589683">
    <cfRule type="duplicateValues" dxfId="0" priority="19075"/>
  </conditionalFormatting>
  <conditionalFormatting sqref="HRN589683">
    <cfRule type="duplicateValues" dxfId="0" priority="19074"/>
  </conditionalFormatting>
  <conditionalFormatting sqref="IBJ589683">
    <cfRule type="duplicateValues" dxfId="0" priority="19073"/>
  </conditionalFormatting>
  <conditionalFormatting sqref="ILF589683">
    <cfRule type="duplicateValues" dxfId="0" priority="19072"/>
  </conditionalFormatting>
  <conditionalFormatting sqref="IVB589683">
    <cfRule type="duplicateValues" dxfId="0" priority="19071"/>
  </conditionalFormatting>
  <conditionalFormatting sqref="JEX589683">
    <cfRule type="duplicateValues" dxfId="0" priority="19070"/>
  </conditionalFormatting>
  <conditionalFormatting sqref="JOT589683">
    <cfRule type="duplicateValues" dxfId="0" priority="19069"/>
  </conditionalFormatting>
  <conditionalFormatting sqref="JYP589683">
    <cfRule type="duplicateValues" dxfId="0" priority="19068"/>
  </conditionalFormatting>
  <conditionalFormatting sqref="KIL589683">
    <cfRule type="duplicateValues" dxfId="0" priority="19067"/>
  </conditionalFormatting>
  <conditionalFormatting sqref="KSH589683">
    <cfRule type="duplicateValues" dxfId="0" priority="19066"/>
  </conditionalFormatting>
  <conditionalFormatting sqref="LCD589683">
    <cfRule type="duplicateValues" dxfId="0" priority="19065"/>
  </conditionalFormatting>
  <conditionalFormatting sqref="LLZ589683">
    <cfRule type="duplicateValues" dxfId="0" priority="19064"/>
  </conditionalFormatting>
  <conditionalFormatting sqref="LVV589683">
    <cfRule type="duplicateValues" dxfId="0" priority="19063"/>
  </conditionalFormatting>
  <conditionalFormatting sqref="MFR589683">
    <cfRule type="duplicateValues" dxfId="0" priority="19062"/>
  </conditionalFormatting>
  <conditionalFormatting sqref="MPN589683">
    <cfRule type="duplicateValues" dxfId="0" priority="19061"/>
  </conditionalFormatting>
  <conditionalFormatting sqref="MZJ589683">
    <cfRule type="duplicateValues" dxfId="0" priority="19060"/>
  </conditionalFormatting>
  <conditionalFormatting sqref="NJF589683">
    <cfRule type="duplicateValues" dxfId="0" priority="19059"/>
  </conditionalFormatting>
  <conditionalFormatting sqref="NTB589683">
    <cfRule type="duplicateValues" dxfId="0" priority="19058"/>
  </conditionalFormatting>
  <conditionalFormatting sqref="OCX589683">
    <cfRule type="duplicateValues" dxfId="0" priority="19057"/>
  </conditionalFormatting>
  <conditionalFormatting sqref="OMT589683">
    <cfRule type="duplicateValues" dxfId="0" priority="19056"/>
  </conditionalFormatting>
  <conditionalFormatting sqref="OWP589683">
    <cfRule type="duplicateValues" dxfId="0" priority="19055"/>
  </conditionalFormatting>
  <conditionalFormatting sqref="PGL589683">
    <cfRule type="duplicateValues" dxfId="0" priority="19054"/>
  </conditionalFormatting>
  <conditionalFormatting sqref="PQH589683">
    <cfRule type="duplicateValues" dxfId="0" priority="19053"/>
  </conditionalFormatting>
  <conditionalFormatting sqref="QAD589683">
    <cfRule type="duplicateValues" dxfId="0" priority="19052"/>
  </conditionalFormatting>
  <conditionalFormatting sqref="QJZ589683">
    <cfRule type="duplicateValues" dxfId="0" priority="19051"/>
  </conditionalFormatting>
  <conditionalFormatting sqref="QTV589683">
    <cfRule type="duplicateValues" dxfId="0" priority="19050"/>
  </conditionalFormatting>
  <conditionalFormatting sqref="RDR589683">
    <cfRule type="duplicateValues" dxfId="0" priority="19049"/>
  </conditionalFormatting>
  <conditionalFormatting sqref="RNN589683">
    <cfRule type="duplicateValues" dxfId="0" priority="19048"/>
  </conditionalFormatting>
  <conditionalFormatting sqref="RXJ589683">
    <cfRule type="duplicateValues" dxfId="0" priority="19047"/>
  </conditionalFormatting>
  <conditionalFormatting sqref="SHF589683">
    <cfRule type="duplicateValues" dxfId="0" priority="19046"/>
  </conditionalFormatting>
  <conditionalFormatting sqref="SRB589683">
    <cfRule type="duplicateValues" dxfId="0" priority="19045"/>
  </conditionalFormatting>
  <conditionalFormatting sqref="TAX589683">
    <cfRule type="duplicateValues" dxfId="0" priority="19044"/>
  </conditionalFormatting>
  <conditionalFormatting sqref="TKT589683">
    <cfRule type="duplicateValues" dxfId="0" priority="19043"/>
  </conditionalFormatting>
  <conditionalFormatting sqref="TUP589683">
    <cfRule type="duplicateValues" dxfId="0" priority="19042"/>
  </conditionalFormatting>
  <conditionalFormatting sqref="UEL589683">
    <cfRule type="duplicateValues" dxfId="0" priority="19041"/>
  </conditionalFormatting>
  <conditionalFormatting sqref="UOH589683">
    <cfRule type="duplicateValues" dxfId="0" priority="19040"/>
  </conditionalFormatting>
  <conditionalFormatting sqref="UYD589683">
    <cfRule type="duplicateValues" dxfId="0" priority="19039"/>
  </conditionalFormatting>
  <conditionalFormatting sqref="VHZ589683">
    <cfRule type="duplicateValues" dxfId="0" priority="19038"/>
  </conditionalFormatting>
  <conditionalFormatting sqref="VRV589683">
    <cfRule type="duplicateValues" dxfId="0" priority="19037"/>
  </conditionalFormatting>
  <conditionalFormatting sqref="WBR589683">
    <cfRule type="duplicateValues" dxfId="0" priority="19036"/>
  </conditionalFormatting>
  <conditionalFormatting sqref="WLN589683">
    <cfRule type="duplicateValues" dxfId="0" priority="19035"/>
  </conditionalFormatting>
  <conditionalFormatting sqref="WVJ589683">
    <cfRule type="duplicateValues" dxfId="0" priority="19034"/>
  </conditionalFormatting>
  <conditionalFormatting sqref="G589684">
    <cfRule type="duplicateValues" dxfId="0" priority="18073"/>
  </conditionalFormatting>
  <conditionalFormatting sqref="IX589684">
    <cfRule type="duplicateValues" dxfId="0" priority="18072"/>
  </conditionalFormatting>
  <conditionalFormatting sqref="ST589684">
    <cfRule type="duplicateValues" dxfId="0" priority="18071"/>
  </conditionalFormatting>
  <conditionalFormatting sqref="ACP589684">
    <cfRule type="duplicateValues" dxfId="0" priority="18070"/>
  </conditionalFormatting>
  <conditionalFormatting sqref="AML589684">
    <cfRule type="duplicateValues" dxfId="0" priority="18069"/>
  </conditionalFormatting>
  <conditionalFormatting sqref="AWH589684">
    <cfRule type="duplicateValues" dxfId="0" priority="18068"/>
  </conditionalFormatting>
  <conditionalFormatting sqref="BGD589684">
    <cfRule type="duplicateValues" dxfId="0" priority="18067"/>
  </conditionalFormatting>
  <conditionalFormatting sqref="BPZ589684">
    <cfRule type="duplicateValues" dxfId="0" priority="18066"/>
  </conditionalFormatting>
  <conditionalFormatting sqref="BZV589684">
    <cfRule type="duplicateValues" dxfId="0" priority="18065"/>
  </conditionalFormatting>
  <conditionalFormatting sqref="CJR589684">
    <cfRule type="duplicateValues" dxfId="0" priority="18064"/>
  </conditionalFormatting>
  <conditionalFormatting sqref="CTN589684">
    <cfRule type="duplicateValues" dxfId="0" priority="18063"/>
  </conditionalFormatting>
  <conditionalFormatting sqref="DDJ589684">
    <cfRule type="duplicateValues" dxfId="0" priority="18062"/>
  </conditionalFormatting>
  <conditionalFormatting sqref="DNF589684">
    <cfRule type="duplicateValues" dxfId="0" priority="18061"/>
  </conditionalFormatting>
  <conditionalFormatting sqref="DXB589684">
    <cfRule type="duplicateValues" dxfId="0" priority="18060"/>
  </conditionalFormatting>
  <conditionalFormatting sqref="EGX589684">
    <cfRule type="duplicateValues" dxfId="0" priority="18059"/>
  </conditionalFormatting>
  <conditionalFormatting sqref="EQT589684">
    <cfRule type="duplicateValues" dxfId="0" priority="18058"/>
  </conditionalFormatting>
  <conditionalFormatting sqref="FAP589684">
    <cfRule type="duplicateValues" dxfId="0" priority="18057"/>
  </conditionalFormatting>
  <conditionalFormatting sqref="FKL589684">
    <cfRule type="duplicateValues" dxfId="0" priority="18056"/>
  </conditionalFormatting>
  <conditionalFormatting sqref="FUH589684">
    <cfRule type="duplicateValues" dxfId="0" priority="18055"/>
  </conditionalFormatting>
  <conditionalFormatting sqref="GED589684">
    <cfRule type="duplicateValues" dxfId="0" priority="18054"/>
  </conditionalFormatting>
  <conditionalFormatting sqref="GNZ589684">
    <cfRule type="duplicateValues" dxfId="0" priority="18053"/>
  </conditionalFormatting>
  <conditionalFormatting sqref="GXV589684">
    <cfRule type="duplicateValues" dxfId="0" priority="18052"/>
  </conditionalFormatting>
  <conditionalFormatting sqref="HHR589684">
    <cfRule type="duplicateValues" dxfId="0" priority="18051"/>
  </conditionalFormatting>
  <conditionalFormatting sqref="HRN589684">
    <cfRule type="duplicateValues" dxfId="0" priority="18050"/>
  </conditionalFormatting>
  <conditionalFormatting sqref="IBJ589684">
    <cfRule type="duplicateValues" dxfId="0" priority="18049"/>
  </conditionalFormatting>
  <conditionalFormatting sqref="ILF589684">
    <cfRule type="duplicateValues" dxfId="0" priority="18048"/>
  </conditionalFormatting>
  <conditionalFormatting sqref="IVB589684">
    <cfRule type="duplicateValues" dxfId="0" priority="18047"/>
  </conditionalFormatting>
  <conditionalFormatting sqref="JEX589684">
    <cfRule type="duplicateValues" dxfId="0" priority="18046"/>
  </conditionalFormatting>
  <conditionalFormatting sqref="JOT589684">
    <cfRule type="duplicateValues" dxfId="0" priority="18045"/>
  </conditionalFormatting>
  <conditionalFormatting sqref="JYP589684">
    <cfRule type="duplicateValues" dxfId="0" priority="18044"/>
  </conditionalFormatting>
  <conditionalFormatting sqref="KIL589684">
    <cfRule type="duplicateValues" dxfId="0" priority="18043"/>
  </conditionalFormatting>
  <conditionalFormatting sqref="KSH589684">
    <cfRule type="duplicateValues" dxfId="0" priority="18042"/>
  </conditionalFormatting>
  <conditionalFormatting sqref="LCD589684">
    <cfRule type="duplicateValues" dxfId="0" priority="18041"/>
  </conditionalFormatting>
  <conditionalFormatting sqref="LLZ589684">
    <cfRule type="duplicateValues" dxfId="0" priority="18040"/>
  </conditionalFormatting>
  <conditionalFormatting sqref="LVV589684">
    <cfRule type="duplicateValues" dxfId="0" priority="18039"/>
  </conditionalFormatting>
  <conditionalFormatting sqref="MFR589684">
    <cfRule type="duplicateValues" dxfId="0" priority="18038"/>
  </conditionalFormatting>
  <conditionalFormatting sqref="MPN589684">
    <cfRule type="duplicateValues" dxfId="0" priority="18037"/>
  </conditionalFormatting>
  <conditionalFormatting sqref="MZJ589684">
    <cfRule type="duplicateValues" dxfId="0" priority="18036"/>
  </conditionalFormatting>
  <conditionalFormatting sqref="NJF589684">
    <cfRule type="duplicateValues" dxfId="0" priority="18035"/>
  </conditionalFormatting>
  <conditionalFormatting sqref="NTB589684">
    <cfRule type="duplicateValues" dxfId="0" priority="18034"/>
  </conditionalFormatting>
  <conditionalFormatting sqref="OCX589684">
    <cfRule type="duplicateValues" dxfId="0" priority="18033"/>
  </conditionalFormatting>
  <conditionalFormatting sqref="OMT589684">
    <cfRule type="duplicateValues" dxfId="0" priority="18032"/>
  </conditionalFormatting>
  <conditionalFormatting sqref="OWP589684">
    <cfRule type="duplicateValues" dxfId="0" priority="18031"/>
  </conditionalFormatting>
  <conditionalFormatting sqref="PGL589684">
    <cfRule type="duplicateValues" dxfId="0" priority="18030"/>
  </conditionalFormatting>
  <conditionalFormatting sqref="PQH589684">
    <cfRule type="duplicateValues" dxfId="0" priority="18029"/>
  </conditionalFormatting>
  <conditionalFormatting sqref="QAD589684">
    <cfRule type="duplicateValues" dxfId="0" priority="18028"/>
  </conditionalFormatting>
  <conditionalFormatting sqref="QJZ589684">
    <cfRule type="duplicateValues" dxfId="0" priority="18027"/>
  </conditionalFormatting>
  <conditionalFormatting sqref="QTV589684">
    <cfRule type="duplicateValues" dxfId="0" priority="18026"/>
  </conditionalFormatting>
  <conditionalFormatting sqref="RDR589684">
    <cfRule type="duplicateValues" dxfId="0" priority="18025"/>
  </conditionalFormatting>
  <conditionalFormatting sqref="RNN589684">
    <cfRule type="duplicateValues" dxfId="0" priority="18024"/>
  </conditionalFormatting>
  <conditionalFormatting sqref="RXJ589684">
    <cfRule type="duplicateValues" dxfId="0" priority="18023"/>
  </conditionalFormatting>
  <conditionalFormatting sqref="SHF589684">
    <cfRule type="duplicateValues" dxfId="0" priority="18022"/>
  </conditionalFormatting>
  <conditionalFormatting sqref="SRB589684">
    <cfRule type="duplicateValues" dxfId="0" priority="18021"/>
  </conditionalFormatting>
  <conditionalFormatting sqref="TAX589684">
    <cfRule type="duplicateValues" dxfId="0" priority="18020"/>
  </conditionalFormatting>
  <conditionalFormatting sqref="TKT589684">
    <cfRule type="duplicateValues" dxfId="0" priority="18019"/>
  </conditionalFormatting>
  <conditionalFormatting sqref="TUP589684">
    <cfRule type="duplicateValues" dxfId="0" priority="18018"/>
  </conditionalFormatting>
  <conditionalFormatting sqref="UEL589684">
    <cfRule type="duplicateValues" dxfId="0" priority="18017"/>
  </conditionalFormatting>
  <conditionalFormatting sqref="UOH589684">
    <cfRule type="duplicateValues" dxfId="0" priority="18016"/>
  </conditionalFormatting>
  <conditionalFormatting sqref="UYD589684">
    <cfRule type="duplicateValues" dxfId="0" priority="18015"/>
  </conditionalFormatting>
  <conditionalFormatting sqref="VHZ589684">
    <cfRule type="duplicateValues" dxfId="0" priority="18014"/>
  </conditionalFormatting>
  <conditionalFormatting sqref="VRV589684">
    <cfRule type="duplicateValues" dxfId="0" priority="18013"/>
  </conditionalFormatting>
  <conditionalFormatting sqref="WBR589684">
    <cfRule type="duplicateValues" dxfId="0" priority="18012"/>
  </conditionalFormatting>
  <conditionalFormatting sqref="WLN589684">
    <cfRule type="duplicateValues" dxfId="0" priority="18011"/>
  </conditionalFormatting>
  <conditionalFormatting sqref="WVJ589684">
    <cfRule type="duplicateValues" dxfId="0" priority="18010"/>
  </conditionalFormatting>
  <conditionalFormatting sqref="G589685">
    <cfRule type="duplicateValues" dxfId="0" priority="17049"/>
  </conditionalFormatting>
  <conditionalFormatting sqref="IX589685">
    <cfRule type="duplicateValues" dxfId="0" priority="17048"/>
  </conditionalFormatting>
  <conditionalFormatting sqref="ST589685">
    <cfRule type="duplicateValues" dxfId="0" priority="17047"/>
  </conditionalFormatting>
  <conditionalFormatting sqref="ACP589685">
    <cfRule type="duplicateValues" dxfId="0" priority="17046"/>
  </conditionalFormatting>
  <conditionalFormatting sqref="AML589685">
    <cfRule type="duplicateValues" dxfId="0" priority="17045"/>
  </conditionalFormatting>
  <conditionalFormatting sqref="AWH589685">
    <cfRule type="duplicateValues" dxfId="0" priority="17044"/>
  </conditionalFormatting>
  <conditionalFormatting sqref="BGD589685">
    <cfRule type="duplicateValues" dxfId="0" priority="17043"/>
  </conditionalFormatting>
  <conditionalFormatting sqref="BPZ589685">
    <cfRule type="duplicateValues" dxfId="0" priority="17042"/>
  </conditionalFormatting>
  <conditionalFormatting sqref="BZV589685">
    <cfRule type="duplicateValues" dxfId="0" priority="17041"/>
  </conditionalFormatting>
  <conditionalFormatting sqref="CJR589685">
    <cfRule type="duplicateValues" dxfId="0" priority="17040"/>
  </conditionalFormatting>
  <conditionalFormatting sqref="CTN589685">
    <cfRule type="duplicateValues" dxfId="0" priority="17039"/>
  </conditionalFormatting>
  <conditionalFormatting sqref="DDJ589685">
    <cfRule type="duplicateValues" dxfId="0" priority="17038"/>
  </conditionalFormatting>
  <conditionalFormatting sqref="DNF589685">
    <cfRule type="duplicateValues" dxfId="0" priority="17037"/>
  </conditionalFormatting>
  <conditionalFormatting sqref="DXB589685">
    <cfRule type="duplicateValues" dxfId="0" priority="17036"/>
  </conditionalFormatting>
  <conditionalFormatting sqref="EGX589685">
    <cfRule type="duplicateValues" dxfId="0" priority="17035"/>
  </conditionalFormatting>
  <conditionalFormatting sqref="EQT589685">
    <cfRule type="duplicateValues" dxfId="0" priority="17034"/>
  </conditionalFormatting>
  <conditionalFormatting sqref="FAP589685">
    <cfRule type="duplicateValues" dxfId="0" priority="17033"/>
  </conditionalFormatting>
  <conditionalFormatting sqref="FKL589685">
    <cfRule type="duplicateValues" dxfId="0" priority="17032"/>
  </conditionalFormatting>
  <conditionalFormatting sqref="FUH589685">
    <cfRule type="duplicateValues" dxfId="0" priority="17031"/>
  </conditionalFormatting>
  <conditionalFormatting sqref="GED589685">
    <cfRule type="duplicateValues" dxfId="0" priority="17030"/>
  </conditionalFormatting>
  <conditionalFormatting sqref="GNZ589685">
    <cfRule type="duplicateValues" dxfId="0" priority="17029"/>
  </conditionalFormatting>
  <conditionalFormatting sqref="GXV589685">
    <cfRule type="duplicateValues" dxfId="0" priority="17028"/>
  </conditionalFormatting>
  <conditionalFormatting sqref="HHR589685">
    <cfRule type="duplicateValues" dxfId="0" priority="17027"/>
  </conditionalFormatting>
  <conditionalFormatting sqref="HRN589685">
    <cfRule type="duplicateValues" dxfId="0" priority="17026"/>
  </conditionalFormatting>
  <conditionalFormatting sqref="IBJ589685">
    <cfRule type="duplicateValues" dxfId="0" priority="17025"/>
  </conditionalFormatting>
  <conditionalFormatting sqref="ILF589685">
    <cfRule type="duplicateValues" dxfId="0" priority="17024"/>
  </conditionalFormatting>
  <conditionalFormatting sqref="IVB589685">
    <cfRule type="duplicateValues" dxfId="0" priority="17023"/>
  </conditionalFormatting>
  <conditionalFormatting sqref="JEX589685">
    <cfRule type="duplicateValues" dxfId="0" priority="17022"/>
  </conditionalFormatting>
  <conditionalFormatting sqref="JOT589685">
    <cfRule type="duplicateValues" dxfId="0" priority="17021"/>
  </conditionalFormatting>
  <conditionalFormatting sqref="JYP589685">
    <cfRule type="duplicateValues" dxfId="0" priority="17020"/>
  </conditionalFormatting>
  <conditionalFormatting sqref="KIL589685">
    <cfRule type="duplicateValues" dxfId="0" priority="17019"/>
  </conditionalFormatting>
  <conditionalFormatting sqref="KSH589685">
    <cfRule type="duplicateValues" dxfId="0" priority="17018"/>
  </conditionalFormatting>
  <conditionalFormatting sqref="LCD589685">
    <cfRule type="duplicateValues" dxfId="0" priority="17017"/>
  </conditionalFormatting>
  <conditionalFormatting sqref="LLZ589685">
    <cfRule type="duplicateValues" dxfId="0" priority="17016"/>
  </conditionalFormatting>
  <conditionalFormatting sqref="LVV589685">
    <cfRule type="duplicateValues" dxfId="0" priority="17015"/>
  </conditionalFormatting>
  <conditionalFormatting sqref="MFR589685">
    <cfRule type="duplicateValues" dxfId="0" priority="17014"/>
  </conditionalFormatting>
  <conditionalFormatting sqref="MPN589685">
    <cfRule type="duplicateValues" dxfId="0" priority="17013"/>
  </conditionalFormatting>
  <conditionalFormatting sqref="MZJ589685">
    <cfRule type="duplicateValues" dxfId="0" priority="17012"/>
  </conditionalFormatting>
  <conditionalFormatting sqref="NJF589685">
    <cfRule type="duplicateValues" dxfId="0" priority="17011"/>
  </conditionalFormatting>
  <conditionalFormatting sqref="NTB589685">
    <cfRule type="duplicateValues" dxfId="0" priority="17010"/>
  </conditionalFormatting>
  <conditionalFormatting sqref="OCX589685">
    <cfRule type="duplicateValues" dxfId="0" priority="17009"/>
  </conditionalFormatting>
  <conditionalFormatting sqref="OMT589685">
    <cfRule type="duplicateValues" dxfId="0" priority="17008"/>
  </conditionalFormatting>
  <conditionalFormatting sqref="OWP589685">
    <cfRule type="duplicateValues" dxfId="0" priority="17007"/>
  </conditionalFormatting>
  <conditionalFormatting sqref="PGL589685">
    <cfRule type="duplicateValues" dxfId="0" priority="17006"/>
  </conditionalFormatting>
  <conditionalFormatting sqref="PQH589685">
    <cfRule type="duplicateValues" dxfId="0" priority="17005"/>
  </conditionalFormatting>
  <conditionalFormatting sqref="QAD589685">
    <cfRule type="duplicateValues" dxfId="0" priority="17004"/>
  </conditionalFormatting>
  <conditionalFormatting sqref="QJZ589685">
    <cfRule type="duplicateValues" dxfId="0" priority="17003"/>
  </conditionalFormatting>
  <conditionalFormatting sqref="QTV589685">
    <cfRule type="duplicateValues" dxfId="0" priority="17002"/>
  </conditionalFormatting>
  <conditionalFormatting sqref="RDR589685">
    <cfRule type="duplicateValues" dxfId="0" priority="17001"/>
  </conditionalFormatting>
  <conditionalFormatting sqref="RNN589685">
    <cfRule type="duplicateValues" dxfId="0" priority="17000"/>
  </conditionalFormatting>
  <conditionalFormatting sqref="RXJ589685">
    <cfRule type="duplicateValues" dxfId="0" priority="16999"/>
  </conditionalFormatting>
  <conditionalFormatting sqref="SHF589685">
    <cfRule type="duplicateValues" dxfId="0" priority="16998"/>
  </conditionalFormatting>
  <conditionalFormatting sqref="SRB589685">
    <cfRule type="duplicateValues" dxfId="0" priority="16997"/>
  </conditionalFormatting>
  <conditionalFormatting sqref="TAX589685">
    <cfRule type="duplicateValues" dxfId="0" priority="16996"/>
  </conditionalFormatting>
  <conditionalFormatting sqref="TKT589685">
    <cfRule type="duplicateValues" dxfId="0" priority="16995"/>
  </conditionalFormatting>
  <conditionalFormatting sqref="TUP589685">
    <cfRule type="duplicateValues" dxfId="0" priority="16994"/>
  </conditionalFormatting>
  <conditionalFormatting sqref="UEL589685">
    <cfRule type="duplicateValues" dxfId="0" priority="16993"/>
  </conditionalFormatting>
  <conditionalFormatting sqref="UOH589685">
    <cfRule type="duplicateValues" dxfId="0" priority="16992"/>
  </conditionalFormatting>
  <conditionalFormatting sqref="UYD589685">
    <cfRule type="duplicateValues" dxfId="0" priority="16991"/>
  </conditionalFormatting>
  <conditionalFormatting sqref="VHZ589685">
    <cfRule type="duplicateValues" dxfId="0" priority="16990"/>
  </conditionalFormatting>
  <conditionalFormatting sqref="VRV589685">
    <cfRule type="duplicateValues" dxfId="0" priority="16989"/>
  </conditionalFormatting>
  <conditionalFormatting sqref="WBR589685">
    <cfRule type="duplicateValues" dxfId="0" priority="16988"/>
  </conditionalFormatting>
  <conditionalFormatting sqref="WLN589685">
    <cfRule type="duplicateValues" dxfId="0" priority="16987"/>
  </conditionalFormatting>
  <conditionalFormatting sqref="WVJ589685">
    <cfRule type="duplicateValues" dxfId="0" priority="16986"/>
  </conditionalFormatting>
  <conditionalFormatting sqref="G589686">
    <cfRule type="duplicateValues" dxfId="0" priority="16025"/>
  </conditionalFormatting>
  <conditionalFormatting sqref="IX589686">
    <cfRule type="duplicateValues" dxfId="0" priority="16024"/>
  </conditionalFormatting>
  <conditionalFormatting sqref="ST589686">
    <cfRule type="duplicateValues" dxfId="0" priority="16023"/>
  </conditionalFormatting>
  <conditionalFormatting sqref="ACP589686">
    <cfRule type="duplicateValues" dxfId="0" priority="16022"/>
  </conditionalFormatting>
  <conditionalFormatting sqref="AML589686">
    <cfRule type="duplicateValues" dxfId="0" priority="16021"/>
  </conditionalFormatting>
  <conditionalFormatting sqref="AWH589686">
    <cfRule type="duplicateValues" dxfId="0" priority="16020"/>
  </conditionalFormatting>
  <conditionalFormatting sqref="BGD589686">
    <cfRule type="duplicateValues" dxfId="0" priority="16019"/>
  </conditionalFormatting>
  <conditionalFormatting sqref="BPZ589686">
    <cfRule type="duplicateValues" dxfId="0" priority="16018"/>
  </conditionalFormatting>
  <conditionalFormatting sqref="BZV589686">
    <cfRule type="duplicateValues" dxfId="0" priority="16017"/>
  </conditionalFormatting>
  <conditionalFormatting sqref="CJR589686">
    <cfRule type="duplicateValues" dxfId="0" priority="16016"/>
  </conditionalFormatting>
  <conditionalFormatting sqref="CTN589686">
    <cfRule type="duplicateValues" dxfId="0" priority="16015"/>
  </conditionalFormatting>
  <conditionalFormatting sqref="DDJ589686">
    <cfRule type="duplicateValues" dxfId="0" priority="16014"/>
  </conditionalFormatting>
  <conditionalFormatting sqref="DNF589686">
    <cfRule type="duplicateValues" dxfId="0" priority="16013"/>
  </conditionalFormatting>
  <conditionalFormatting sqref="DXB589686">
    <cfRule type="duplicateValues" dxfId="0" priority="16012"/>
  </conditionalFormatting>
  <conditionalFormatting sqref="EGX589686">
    <cfRule type="duplicateValues" dxfId="0" priority="16011"/>
  </conditionalFormatting>
  <conditionalFormatting sqref="EQT589686">
    <cfRule type="duplicateValues" dxfId="0" priority="16010"/>
  </conditionalFormatting>
  <conditionalFormatting sqref="FAP589686">
    <cfRule type="duplicateValues" dxfId="0" priority="16009"/>
  </conditionalFormatting>
  <conditionalFormatting sqref="FKL589686">
    <cfRule type="duplicateValues" dxfId="0" priority="16008"/>
  </conditionalFormatting>
  <conditionalFormatting sqref="FUH589686">
    <cfRule type="duplicateValues" dxfId="0" priority="16007"/>
  </conditionalFormatting>
  <conditionalFormatting sqref="GED589686">
    <cfRule type="duplicateValues" dxfId="0" priority="16006"/>
  </conditionalFormatting>
  <conditionalFormatting sqref="GNZ589686">
    <cfRule type="duplicateValues" dxfId="0" priority="16005"/>
  </conditionalFormatting>
  <conditionalFormatting sqref="GXV589686">
    <cfRule type="duplicateValues" dxfId="0" priority="16004"/>
  </conditionalFormatting>
  <conditionalFormatting sqref="HHR589686">
    <cfRule type="duplicateValues" dxfId="0" priority="16003"/>
  </conditionalFormatting>
  <conditionalFormatting sqref="HRN589686">
    <cfRule type="duplicateValues" dxfId="0" priority="16002"/>
  </conditionalFormatting>
  <conditionalFormatting sqref="IBJ589686">
    <cfRule type="duplicateValues" dxfId="0" priority="16001"/>
  </conditionalFormatting>
  <conditionalFormatting sqref="ILF589686">
    <cfRule type="duplicateValues" dxfId="0" priority="16000"/>
  </conditionalFormatting>
  <conditionalFormatting sqref="IVB589686">
    <cfRule type="duplicateValues" dxfId="0" priority="15999"/>
  </conditionalFormatting>
  <conditionalFormatting sqref="JEX589686">
    <cfRule type="duplicateValues" dxfId="0" priority="15998"/>
  </conditionalFormatting>
  <conditionalFormatting sqref="JOT589686">
    <cfRule type="duplicateValues" dxfId="0" priority="15997"/>
  </conditionalFormatting>
  <conditionalFormatting sqref="JYP589686">
    <cfRule type="duplicateValues" dxfId="0" priority="15996"/>
  </conditionalFormatting>
  <conditionalFormatting sqref="KIL589686">
    <cfRule type="duplicateValues" dxfId="0" priority="15995"/>
  </conditionalFormatting>
  <conditionalFormatting sqref="KSH589686">
    <cfRule type="duplicateValues" dxfId="0" priority="15994"/>
  </conditionalFormatting>
  <conditionalFormatting sqref="LCD589686">
    <cfRule type="duplicateValues" dxfId="0" priority="15993"/>
  </conditionalFormatting>
  <conditionalFormatting sqref="LLZ589686">
    <cfRule type="duplicateValues" dxfId="0" priority="15992"/>
  </conditionalFormatting>
  <conditionalFormatting sqref="LVV589686">
    <cfRule type="duplicateValues" dxfId="0" priority="15991"/>
  </conditionalFormatting>
  <conditionalFormatting sqref="MFR589686">
    <cfRule type="duplicateValues" dxfId="0" priority="15990"/>
  </conditionalFormatting>
  <conditionalFormatting sqref="MPN589686">
    <cfRule type="duplicateValues" dxfId="0" priority="15989"/>
  </conditionalFormatting>
  <conditionalFormatting sqref="MZJ589686">
    <cfRule type="duplicateValues" dxfId="0" priority="15988"/>
  </conditionalFormatting>
  <conditionalFormatting sqref="NJF589686">
    <cfRule type="duplicateValues" dxfId="0" priority="15987"/>
  </conditionalFormatting>
  <conditionalFormatting sqref="NTB589686">
    <cfRule type="duplicateValues" dxfId="0" priority="15986"/>
  </conditionalFormatting>
  <conditionalFormatting sqref="OCX589686">
    <cfRule type="duplicateValues" dxfId="0" priority="15985"/>
  </conditionalFormatting>
  <conditionalFormatting sqref="OMT589686">
    <cfRule type="duplicateValues" dxfId="0" priority="15984"/>
  </conditionalFormatting>
  <conditionalFormatting sqref="OWP589686">
    <cfRule type="duplicateValues" dxfId="0" priority="15983"/>
  </conditionalFormatting>
  <conditionalFormatting sqref="PGL589686">
    <cfRule type="duplicateValues" dxfId="0" priority="15982"/>
  </conditionalFormatting>
  <conditionalFormatting sqref="PQH589686">
    <cfRule type="duplicateValues" dxfId="0" priority="15981"/>
  </conditionalFormatting>
  <conditionalFormatting sqref="QAD589686">
    <cfRule type="duplicateValues" dxfId="0" priority="15980"/>
  </conditionalFormatting>
  <conditionalFormatting sqref="QJZ589686">
    <cfRule type="duplicateValues" dxfId="0" priority="15979"/>
  </conditionalFormatting>
  <conditionalFormatting sqref="QTV589686">
    <cfRule type="duplicateValues" dxfId="0" priority="15978"/>
  </conditionalFormatting>
  <conditionalFormatting sqref="RDR589686">
    <cfRule type="duplicateValues" dxfId="0" priority="15977"/>
  </conditionalFormatting>
  <conditionalFormatting sqref="RNN589686">
    <cfRule type="duplicateValues" dxfId="0" priority="15976"/>
  </conditionalFormatting>
  <conditionalFormatting sqref="RXJ589686">
    <cfRule type="duplicateValues" dxfId="0" priority="15975"/>
  </conditionalFormatting>
  <conditionalFormatting sqref="SHF589686">
    <cfRule type="duplicateValues" dxfId="0" priority="15974"/>
  </conditionalFormatting>
  <conditionalFormatting sqref="SRB589686">
    <cfRule type="duplicateValues" dxfId="0" priority="15973"/>
  </conditionalFormatting>
  <conditionalFormatting sqref="TAX589686">
    <cfRule type="duplicateValues" dxfId="0" priority="15972"/>
  </conditionalFormatting>
  <conditionalFormatting sqref="TKT589686">
    <cfRule type="duplicateValues" dxfId="0" priority="15971"/>
  </conditionalFormatting>
  <conditionalFormatting sqref="TUP589686">
    <cfRule type="duplicateValues" dxfId="0" priority="15970"/>
  </conditionalFormatting>
  <conditionalFormatting sqref="UEL589686">
    <cfRule type="duplicateValues" dxfId="0" priority="15969"/>
  </conditionalFormatting>
  <conditionalFormatting sqref="UOH589686">
    <cfRule type="duplicateValues" dxfId="0" priority="15968"/>
  </conditionalFormatting>
  <conditionalFormatting sqref="UYD589686">
    <cfRule type="duplicateValues" dxfId="0" priority="15967"/>
  </conditionalFormatting>
  <conditionalFormatting sqref="VHZ589686">
    <cfRule type="duplicateValues" dxfId="0" priority="15966"/>
  </conditionalFormatting>
  <conditionalFormatting sqref="VRV589686">
    <cfRule type="duplicateValues" dxfId="0" priority="15965"/>
  </conditionalFormatting>
  <conditionalFormatting sqref="WBR589686">
    <cfRule type="duplicateValues" dxfId="0" priority="15964"/>
  </conditionalFormatting>
  <conditionalFormatting sqref="WLN589686">
    <cfRule type="duplicateValues" dxfId="0" priority="15963"/>
  </conditionalFormatting>
  <conditionalFormatting sqref="WVJ589686">
    <cfRule type="duplicateValues" dxfId="0" priority="15962"/>
  </conditionalFormatting>
  <conditionalFormatting sqref="G589687">
    <cfRule type="duplicateValues" dxfId="0" priority="15001"/>
  </conditionalFormatting>
  <conditionalFormatting sqref="IX589687">
    <cfRule type="duplicateValues" dxfId="0" priority="15000"/>
  </conditionalFormatting>
  <conditionalFormatting sqref="ST589687">
    <cfRule type="duplicateValues" dxfId="0" priority="14999"/>
  </conditionalFormatting>
  <conditionalFormatting sqref="ACP589687">
    <cfRule type="duplicateValues" dxfId="0" priority="14998"/>
  </conditionalFormatting>
  <conditionalFormatting sqref="AML589687">
    <cfRule type="duplicateValues" dxfId="0" priority="14997"/>
  </conditionalFormatting>
  <conditionalFormatting sqref="AWH589687">
    <cfRule type="duplicateValues" dxfId="0" priority="14996"/>
  </conditionalFormatting>
  <conditionalFormatting sqref="BGD589687">
    <cfRule type="duplicateValues" dxfId="0" priority="14995"/>
  </conditionalFormatting>
  <conditionalFormatting sqref="BPZ589687">
    <cfRule type="duplicateValues" dxfId="0" priority="14994"/>
  </conditionalFormatting>
  <conditionalFormatting sqref="BZV589687">
    <cfRule type="duplicateValues" dxfId="0" priority="14993"/>
  </conditionalFormatting>
  <conditionalFormatting sqref="CJR589687">
    <cfRule type="duplicateValues" dxfId="0" priority="14992"/>
  </conditionalFormatting>
  <conditionalFormatting sqref="CTN589687">
    <cfRule type="duplicateValues" dxfId="0" priority="14991"/>
  </conditionalFormatting>
  <conditionalFormatting sqref="DDJ589687">
    <cfRule type="duplicateValues" dxfId="0" priority="14990"/>
  </conditionalFormatting>
  <conditionalFormatting sqref="DNF589687">
    <cfRule type="duplicateValues" dxfId="0" priority="14989"/>
  </conditionalFormatting>
  <conditionalFormatting sqref="DXB589687">
    <cfRule type="duplicateValues" dxfId="0" priority="14988"/>
  </conditionalFormatting>
  <conditionalFormatting sqref="EGX589687">
    <cfRule type="duplicateValues" dxfId="0" priority="14987"/>
  </conditionalFormatting>
  <conditionalFormatting sqref="EQT589687">
    <cfRule type="duplicateValues" dxfId="0" priority="14986"/>
  </conditionalFormatting>
  <conditionalFormatting sqref="FAP589687">
    <cfRule type="duplicateValues" dxfId="0" priority="14985"/>
  </conditionalFormatting>
  <conditionalFormatting sqref="FKL589687">
    <cfRule type="duplicateValues" dxfId="0" priority="14984"/>
  </conditionalFormatting>
  <conditionalFormatting sqref="FUH589687">
    <cfRule type="duplicateValues" dxfId="0" priority="14983"/>
  </conditionalFormatting>
  <conditionalFormatting sqref="GED589687">
    <cfRule type="duplicateValues" dxfId="0" priority="14982"/>
  </conditionalFormatting>
  <conditionalFormatting sqref="GNZ589687">
    <cfRule type="duplicateValues" dxfId="0" priority="14981"/>
  </conditionalFormatting>
  <conditionalFormatting sqref="GXV589687">
    <cfRule type="duplicateValues" dxfId="0" priority="14980"/>
  </conditionalFormatting>
  <conditionalFormatting sqref="HHR589687">
    <cfRule type="duplicateValues" dxfId="0" priority="14979"/>
  </conditionalFormatting>
  <conditionalFormatting sqref="HRN589687">
    <cfRule type="duplicateValues" dxfId="0" priority="14978"/>
  </conditionalFormatting>
  <conditionalFormatting sqref="IBJ589687">
    <cfRule type="duplicateValues" dxfId="0" priority="14977"/>
  </conditionalFormatting>
  <conditionalFormatting sqref="ILF589687">
    <cfRule type="duplicateValues" dxfId="0" priority="14976"/>
  </conditionalFormatting>
  <conditionalFormatting sqref="IVB589687">
    <cfRule type="duplicateValues" dxfId="0" priority="14975"/>
  </conditionalFormatting>
  <conditionalFormatting sqref="JEX589687">
    <cfRule type="duplicateValues" dxfId="0" priority="14974"/>
  </conditionalFormatting>
  <conditionalFormatting sqref="JOT589687">
    <cfRule type="duplicateValues" dxfId="0" priority="14973"/>
  </conditionalFormatting>
  <conditionalFormatting sqref="JYP589687">
    <cfRule type="duplicateValues" dxfId="0" priority="14972"/>
  </conditionalFormatting>
  <conditionalFormatting sqref="KIL589687">
    <cfRule type="duplicateValues" dxfId="0" priority="14971"/>
  </conditionalFormatting>
  <conditionalFormatting sqref="KSH589687">
    <cfRule type="duplicateValues" dxfId="0" priority="14970"/>
  </conditionalFormatting>
  <conditionalFormatting sqref="LCD589687">
    <cfRule type="duplicateValues" dxfId="0" priority="14969"/>
  </conditionalFormatting>
  <conditionalFormatting sqref="LLZ589687">
    <cfRule type="duplicateValues" dxfId="0" priority="14968"/>
  </conditionalFormatting>
  <conditionalFormatting sqref="LVV589687">
    <cfRule type="duplicateValues" dxfId="0" priority="14967"/>
  </conditionalFormatting>
  <conditionalFormatting sqref="MFR589687">
    <cfRule type="duplicateValues" dxfId="0" priority="14966"/>
  </conditionalFormatting>
  <conditionalFormatting sqref="MPN589687">
    <cfRule type="duplicateValues" dxfId="0" priority="14965"/>
  </conditionalFormatting>
  <conditionalFormatting sqref="MZJ589687">
    <cfRule type="duplicateValues" dxfId="0" priority="14964"/>
  </conditionalFormatting>
  <conditionalFormatting sqref="NJF589687">
    <cfRule type="duplicateValues" dxfId="0" priority="14963"/>
  </conditionalFormatting>
  <conditionalFormatting sqref="NTB589687">
    <cfRule type="duplicateValues" dxfId="0" priority="14962"/>
  </conditionalFormatting>
  <conditionalFormatting sqref="OCX589687">
    <cfRule type="duplicateValues" dxfId="0" priority="14961"/>
  </conditionalFormatting>
  <conditionalFormatting sqref="OMT589687">
    <cfRule type="duplicateValues" dxfId="0" priority="14960"/>
  </conditionalFormatting>
  <conditionalFormatting sqref="OWP589687">
    <cfRule type="duplicateValues" dxfId="0" priority="14959"/>
  </conditionalFormatting>
  <conditionalFormatting sqref="PGL589687">
    <cfRule type="duplicateValues" dxfId="0" priority="14958"/>
  </conditionalFormatting>
  <conditionalFormatting sqref="PQH589687">
    <cfRule type="duplicateValues" dxfId="0" priority="14957"/>
  </conditionalFormatting>
  <conditionalFormatting sqref="QAD589687">
    <cfRule type="duplicateValues" dxfId="0" priority="14956"/>
  </conditionalFormatting>
  <conditionalFormatting sqref="QJZ589687">
    <cfRule type="duplicateValues" dxfId="0" priority="14955"/>
  </conditionalFormatting>
  <conditionalFormatting sqref="QTV589687">
    <cfRule type="duplicateValues" dxfId="0" priority="14954"/>
  </conditionalFormatting>
  <conditionalFormatting sqref="RDR589687">
    <cfRule type="duplicateValues" dxfId="0" priority="14953"/>
  </conditionalFormatting>
  <conditionalFormatting sqref="RNN589687">
    <cfRule type="duplicateValues" dxfId="0" priority="14952"/>
  </conditionalFormatting>
  <conditionalFormatting sqref="RXJ589687">
    <cfRule type="duplicateValues" dxfId="0" priority="14951"/>
  </conditionalFormatting>
  <conditionalFormatting sqref="SHF589687">
    <cfRule type="duplicateValues" dxfId="0" priority="14950"/>
  </conditionalFormatting>
  <conditionalFormatting sqref="SRB589687">
    <cfRule type="duplicateValues" dxfId="0" priority="14949"/>
  </conditionalFormatting>
  <conditionalFormatting sqref="TAX589687">
    <cfRule type="duplicateValues" dxfId="0" priority="14948"/>
  </conditionalFormatting>
  <conditionalFormatting sqref="TKT589687">
    <cfRule type="duplicateValues" dxfId="0" priority="14947"/>
  </conditionalFormatting>
  <conditionalFormatting sqref="TUP589687">
    <cfRule type="duplicateValues" dxfId="0" priority="14946"/>
  </conditionalFormatting>
  <conditionalFormatting sqref="UEL589687">
    <cfRule type="duplicateValues" dxfId="0" priority="14945"/>
  </conditionalFormatting>
  <conditionalFormatting sqref="UOH589687">
    <cfRule type="duplicateValues" dxfId="0" priority="14944"/>
  </conditionalFormatting>
  <conditionalFormatting sqref="UYD589687">
    <cfRule type="duplicateValues" dxfId="0" priority="14943"/>
  </conditionalFormatting>
  <conditionalFormatting sqref="VHZ589687">
    <cfRule type="duplicateValues" dxfId="0" priority="14942"/>
  </conditionalFormatting>
  <conditionalFormatting sqref="VRV589687">
    <cfRule type="duplicateValues" dxfId="0" priority="14941"/>
  </conditionalFormatting>
  <conditionalFormatting sqref="WBR589687">
    <cfRule type="duplicateValues" dxfId="0" priority="14940"/>
  </conditionalFormatting>
  <conditionalFormatting sqref="WLN589687">
    <cfRule type="duplicateValues" dxfId="0" priority="14939"/>
  </conditionalFormatting>
  <conditionalFormatting sqref="WVJ589687">
    <cfRule type="duplicateValues" dxfId="0" priority="14938"/>
  </conditionalFormatting>
  <conditionalFormatting sqref="G589688">
    <cfRule type="duplicateValues" dxfId="0" priority="13977"/>
  </conditionalFormatting>
  <conditionalFormatting sqref="IX589688">
    <cfRule type="duplicateValues" dxfId="0" priority="13976"/>
  </conditionalFormatting>
  <conditionalFormatting sqref="ST589688">
    <cfRule type="duplicateValues" dxfId="0" priority="13975"/>
  </conditionalFormatting>
  <conditionalFormatting sqref="ACP589688">
    <cfRule type="duplicateValues" dxfId="0" priority="13974"/>
  </conditionalFormatting>
  <conditionalFormatting sqref="AML589688">
    <cfRule type="duplicateValues" dxfId="0" priority="13973"/>
  </conditionalFormatting>
  <conditionalFormatting sqref="AWH589688">
    <cfRule type="duplicateValues" dxfId="0" priority="13972"/>
  </conditionalFormatting>
  <conditionalFormatting sqref="BGD589688">
    <cfRule type="duplicateValues" dxfId="0" priority="13971"/>
  </conditionalFormatting>
  <conditionalFormatting sqref="BPZ589688">
    <cfRule type="duplicateValues" dxfId="0" priority="13970"/>
  </conditionalFormatting>
  <conditionalFormatting sqref="BZV589688">
    <cfRule type="duplicateValues" dxfId="0" priority="13969"/>
  </conditionalFormatting>
  <conditionalFormatting sqref="CJR589688">
    <cfRule type="duplicateValues" dxfId="0" priority="13968"/>
  </conditionalFormatting>
  <conditionalFormatting sqref="CTN589688">
    <cfRule type="duplicateValues" dxfId="0" priority="13967"/>
  </conditionalFormatting>
  <conditionalFormatting sqref="DDJ589688">
    <cfRule type="duplicateValues" dxfId="0" priority="13966"/>
  </conditionalFormatting>
  <conditionalFormatting sqref="DNF589688">
    <cfRule type="duplicateValues" dxfId="0" priority="13965"/>
  </conditionalFormatting>
  <conditionalFormatting sqref="DXB589688">
    <cfRule type="duplicateValues" dxfId="0" priority="13964"/>
  </conditionalFormatting>
  <conditionalFormatting sqref="EGX589688">
    <cfRule type="duplicateValues" dxfId="0" priority="13963"/>
  </conditionalFormatting>
  <conditionalFormatting sqref="EQT589688">
    <cfRule type="duplicateValues" dxfId="0" priority="13962"/>
  </conditionalFormatting>
  <conditionalFormatting sqref="FAP589688">
    <cfRule type="duplicateValues" dxfId="0" priority="13961"/>
  </conditionalFormatting>
  <conditionalFormatting sqref="FKL589688">
    <cfRule type="duplicateValues" dxfId="0" priority="13960"/>
  </conditionalFormatting>
  <conditionalFormatting sqref="FUH589688">
    <cfRule type="duplicateValues" dxfId="0" priority="13959"/>
  </conditionalFormatting>
  <conditionalFormatting sqref="GED589688">
    <cfRule type="duplicateValues" dxfId="0" priority="13958"/>
  </conditionalFormatting>
  <conditionalFormatting sqref="GNZ589688">
    <cfRule type="duplicateValues" dxfId="0" priority="13957"/>
  </conditionalFormatting>
  <conditionalFormatting sqref="GXV589688">
    <cfRule type="duplicateValues" dxfId="0" priority="13956"/>
  </conditionalFormatting>
  <conditionalFormatting sqref="HHR589688">
    <cfRule type="duplicateValues" dxfId="0" priority="13955"/>
  </conditionalFormatting>
  <conditionalFormatting sqref="HRN589688">
    <cfRule type="duplicateValues" dxfId="0" priority="13954"/>
  </conditionalFormatting>
  <conditionalFormatting sqref="IBJ589688">
    <cfRule type="duplicateValues" dxfId="0" priority="13953"/>
  </conditionalFormatting>
  <conditionalFormatting sqref="ILF589688">
    <cfRule type="duplicateValues" dxfId="0" priority="13952"/>
  </conditionalFormatting>
  <conditionalFormatting sqref="IVB589688">
    <cfRule type="duplicateValues" dxfId="0" priority="13951"/>
  </conditionalFormatting>
  <conditionalFormatting sqref="JEX589688">
    <cfRule type="duplicateValues" dxfId="0" priority="13950"/>
  </conditionalFormatting>
  <conditionalFormatting sqref="JOT589688">
    <cfRule type="duplicateValues" dxfId="0" priority="13949"/>
  </conditionalFormatting>
  <conditionalFormatting sqref="JYP589688">
    <cfRule type="duplicateValues" dxfId="0" priority="13948"/>
  </conditionalFormatting>
  <conditionalFormatting sqref="KIL589688">
    <cfRule type="duplicateValues" dxfId="0" priority="13947"/>
  </conditionalFormatting>
  <conditionalFormatting sqref="KSH589688">
    <cfRule type="duplicateValues" dxfId="0" priority="13946"/>
  </conditionalFormatting>
  <conditionalFormatting sqref="LCD589688">
    <cfRule type="duplicateValues" dxfId="0" priority="13945"/>
  </conditionalFormatting>
  <conditionalFormatting sqref="LLZ589688">
    <cfRule type="duplicateValues" dxfId="0" priority="13944"/>
  </conditionalFormatting>
  <conditionalFormatting sqref="LVV589688">
    <cfRule type="duplicateValues" dxfId="0" priority="13943"/>
  </conditionalFormatting>
  <conditionalFormatting sqref="MFR589688">
    <cfRule type="duplicateValues" dxfId="0" priority="13942"/>
  </conditionalFormatting>
  <conditionalFormatting sqref="MPN589688">
    <cfRule type="duplicateValues" dxfId="0" priority="13941"/>
  </conditionalFormatting>
  <conditionalFormatting sqref="MZJ589688">
    <cfRule type="duplicateValues" dxfId="0" priority="13940"/>
  </conditionalFormatting>
  <conditionalFormatting sqref="NJF589688">
    <cfRule type="duplicateValues" dxfId="0" priority="13939"/>
  </conditionalFormatting>
  <conditionalFormatting sqref="NTB589688">
    <cfRule type="duplicateValues" dxfId="0" priority="13938"/>
  </conditionalFormatting>
  <conditionalFormatting sqref="OCX589688">
    <cfRule type="duplicateValues" dxfId="0" priority="13937"/>
  </conditionalFormatting>
  <conditionalFormatting sqref="OMT589688">
    <cfRule type="duplicateValues" dxfId="0" priority="13936"/>
  </conditionalFormatting>
  <conditionalFormatting sqref="OWP589688">
    <cfRule type="duplicateValues" dxfId="0" priority="13935"/>
  </conditionalFormatting>
  <conditionalFormatting sqref="PGL589688">
    <cfRule type="duplicateValues" dxfId="0" priority="13934"/>
  </conditionalFormatting>
  <conditionalFormatting sqref="PQH589688">
    <cfRule type="duplicateValues" dxfId="0" priority="13933"/>
  </conditionalFormatting>
  <conditionalFormatting sqref="QAD589688">
    <cfRule type="duplicateValues" dxfId="0" priority="13932"/>
  </conditionalFormatting>
  <conditionalFormatting sqref="QJZ589688">
    <cfRule type="duplicateValues" dxfId="0" priority="13931"/>
  </conditionalFormatting>
  <conditionalFormatting sqref="QTV589688">
    <cfRule type="duplicateValues" dxfId="0" priority="13930"/>
  </conditionalFormatting>
  <conditionalFormatting sqref="RDR589688">
    <cfRule type="duplicateValues" dxfId="0" priority="13929"/>
  </conditionalFormatting>
  <conditionalFormatting sqref="RNN589688">
    <cfRule type="duplicateValues" dxfId="0" priority="13928"/>
  </conditionalFormatting>
  <conditionalFormatting sqref="RXJ589688">
    <cfRule type="duplicateValues" dxfId="0" priority="13927"/>
  </conditionalFormatting>
  <conditionalFormatting sqref="SHF589688">
    <cfRule type="duplicateValues" dxfId="0" priority="13926"/>
  </conditionalFormatting>
  <conditionalFormatting sqref="SRB589688">
    <cfRule type="duplicateValues" dxfId="0" priority="13925"/>
  </conditionalFormatting>
  <conditionalFormatting sqref="TAX589688">
    <cfRule type="duplicateValues" dxfId="0" priority="13924"/>
  </conditionalFormatting>
  <conditionalFormatting sqref="TKT589688">
    <cfRule type="duplicateValues" dxfId="0" priority="13923"/>
  </conditionalFormatting>
  <conditionalFormatting sqref="TUP589688">
    <cfRule type="duplicateValues" dxfId="0" priority="13922"/>
  </conditionalFormatting>
  <conditionalFormatting sqref="UEL589688">
    <cfRule type="duplicateValues" dxfId="0" priority="13921"/>
  </conditionalFormatting>
  <conditionalFormatting sqref="UOH589688">
    <cfRule type="duplicateValues" dxfId="0" priority="13920"/>
  </conditionalFormatting>
  <conditionalFormatting sqref="UYD589688">
    <cfRule type="duplicateValues" dxfId="0" priority="13919"/>
  </conditionalFormatting>
  <conditionalFormatting sqref="VHZ589688">
    <cfRule type="duplicateValues" dxfId="0" priority="13918"/>
  </conditionalFormatting>
  <conditionalFormatting sqref="VRV589688">
    <cfRule type="duplicateValues" dxfId="0" priority="13917"/>
  </conditionalFormatting>
  <conditionalFormatting sqref="WBR589688">
    <cfRule type="duplicateValues" dxfId="0" priority="13916"/>
  </conditionalFormatting>
  <conditionalFormatting sqref="WLN589688">
    <cfRule type="duplicateValues" dxfId="0" priority="13915"/>
  </conditionalFormatting>
  <conditionalFormatting sqref="WVJ589688">
    <cfRule type="duplicateValues" dxfId="0" priority="13914"/>
  </conditionalFormatting>
  <conditionalFormatting sqref="G589689">
    <cfRule type="duplicateValues" dxfId="0" priority="12953"/>
  </conditionalFormatting>
  <conditionalFormatting sqref="IX589689">
    <cfRule type="duplicateValues" dxfId="0" priority="12952"/>
  </conditionalFormatting>
  <conditionalFormatting sqref="ST589689">
    <cfRule type="duplicateValues" dxfId="0" priority="12951"/>
  </conditionalFormatting>
  <conditionalFormatting sqref="ACP589689">
    <cfRule type="duplicateValues" dxfId="0" priority="12950"/>
  </conditionalFormatting>
  <conditionalFormatting sqref="AML589689">
    <cfRule type="duplicateValues" dxfId="0" priority="12949"/>
  </conditionalFormatting>
  <conditionalFormatting sqref="AWH589689">
    <cfRule type="duplicateValues" dxfId="0" priority="12948"/>
  </conditionalFormatting>
  <conditionalFormatting sqref="BGD589689">
    <cfRule type="duplicateValues" dxfId="0" priority="12947"/>
  </conditionalFormatting>
  <conditionalFormatting sqref="BPZ589689">
    <cfRule type="duplicateValues" dxfId="0" priority="12946"/>
  </conditionalFormatting>
  <conditionalFormatting sqref="BZV589689">
    <cfRule type="duplicateValues" dxfId="0" priority="12945"/>
  </conditionalFormatting>
  <conditionalFormatting sqref="CJR589689">
    <cfRule type="duplicateValues" dxfId="0" priority="12944"/>
  </conditionalFormatting>
  <conditionalFormatting sqref="CTN589689">
    <cfRule type="duplicateValues" dxfId="0" priority="12943"/>
  </conditionalFormatting>
  <conditionalFormatting sqref="DDJ589689">
    <cfRule type="duplicateValues" dxfId="0" priority="12942"/>
  </conditionalFormatting>
  <conditionalFormatting sqref="DNF589689">
    <cfRule type="duplicateValues" dxfId="0" priority="12941"/>
  </conditionalFormatting>
  <conditionalFormatting sqref="DXB589689">
    <cfRule type="duplicateValues" dxfId="0" priority="12940"/>
  </conditionalFormatting>
  <conditionalFormatting sqref="EGX589689">
    <cfRule type="duplicateValues" dxfId="0" priority="12939"/>
  </conditionalFormatting>
  <conditionalFormatting sqref="EQT589689">
    <cfRule type="duplicateValues" dxfId="0" priority="12938"/>
  </conditionalFormatting>
  <conditionalFormatting sqref="FAP589689">
    <cfRule type="duplicateValues" dxfId="0" priority="12937"/>
  </conditionalFormatting>
  <conditionalFormatting sqref="FKL589689">
    <cfRule type="duplicateValues" dxfId="0" priority="12936"/>
  </conditionalFormatting>
  <conditionalFormatting sqref="FUH589689">
    <cfRule type="duplicateValues" dxfId="0" priority="12935"/>
  </conditionalFormatting>
  <conditionalFormatting sqref="GED589689">
    <cfRule type="duplicateValues" dxfId="0" priority="12934"/>
  </conditionalFormatting>
  <conditionalFormatting sqref="GNZ589689">
    <cfRule type="duplicateValues" dxfId="0" priority="12933"/>
  </conditionalFormatting>
  <conditionalFormatting sqref="GXV589689">
    <cfRule type="duplicateValues" dxfId="0" priority="12932"/>
  </conditionalFormatting>
  <conditionalFormatting sqref="HHR589689">
    <cfRule type="duplicateValues" dxfId="0" priority="12931"/>
  </conditionalFormatting>
  <conditionalFormatting sqref="HRN589689">
    <cfRule type="duplicateValues" dxfId="0" priority="12930"/>
  </conditionalFormatting>
  <conditionalFormatting sqref="IBJ589689">
    <cfRule type="duplicateValues" dxfId="0" priority="12929"/>
  </conditionalFormatting>
  <conditionalFormatting sqref="ILF589689">
    <cfRule type="duplicateValues" dxfId="0" priority="12928"/>
  </conditionalFormatting>
  <conditionalFormatting sqref="IVB589689">
    <cfRule type="duplicateValues" dxfId="0" priority="12927"/>
  </conditionalFormatting>
  <conditionalFormatting sqref="JEX589689">
    <cfRule type="duplicateValues" dxfId="0" priority="12926"/>
  </conditionalFormatting>
  <conditionalFormatting sqref="JOT589689">
    <cfRule type="duplicateValues" dxfId="0" priority="12925"/>
  </conditionalFormatting>
  <conditionalFormatting sqref="JYP589689">
    <cfRule type="duplicateValues" dxfId="0" priority="12924"/>
  </conditionalFormatting>
  <conditionalFormatting sqref="KIL589689">
    <cfRule type="duplicateValues" dxfId="0" priority="12923"/>
  </conditionalFormatting>
  <conditionalFormatting sqref="KSH589689">
    <cfRule type="duplicateValues" dxfId="0" priority="12922"/>
  </conditionalFormatting>
  <conditionalFormatting sqref="LCD589689">
    <cfRule type="duplicateValues" dxfId="0" priority="12921"/>
  </conditionalFormatting>
  <conditionalFormatting sqref="LLZ589689">
    <cfRule type="duplicateValues" dxfId="0" priority="12920"/>
  </conditionalFormatting>
  <conditionalFormatting sqref="LVV589689">
    <cfRule type="duplicateValues" dxfId="0" priority="12919"/>
  </conditionalFormatting>
  <conditionalFormatting sqref="MFR589689">
    <cfRule type="duplicateValues" dxfId="0" priority="12918"/>
  </conditionalFormatting>
  <conditionalFormatting sqref="MPN589689">
    <cfRule type="duplicateValues" dxfId="0" priority="12917"/>
  </conditionalFormatting>
  <conditionalFormatting sqref="MZJ589689">
    <cfRule type="duplicateValues" dxfId="0" priority="12916"/>
  </conditionalFormatting>
  <conditionalFormatting sqref="NJF589689">
    <cfRule type="duplicateValues" dxfId="0" priority="12915"/>
  </conditionalFormatting>
  <conditionalFormatting sqref="NTB589689">
    <cfRule type="duplicateValues" dxfId="0" priority="12914"/>
  </conditionalFormatting>
  <conditionalFormatting sqref="OCX589689">
    <cfRule type="duplicateValues" dxfId="0" priority="12913"/>
  </conditionalFormatting>
  <conditionalFormatting sqref="OMT589689">
    <cfRule type="duplicateValues" dxfId="0" priority="12912"/>
  </conditionalFormatting>
  <conditionalFormatting sqref="OWP589689">
    <cfRule type="duplicateValues" dxfId="0" priority="12911"/>
  </conditionalFormatting>
  <conditionalFormatting sqref="PGL589689">
    <cfRule type="duplicateValues" dxfId="0" priority="12910"/>
  </conditionalFormatting>
  <conditionalFormatting sqref="PQH589689">
    <cfRule type="duplicateValues" dxfId="0" priority="12909"/>
  </conditionalFormatting>
  <conditionalFormatting sqref="QAD589689">
    <cfRule type="duplicateValues" dxfId="0" priority="12908"/>
  </conditionalFormatting>
  <conditionalFormatting sqref="QJZ589689">
    <cfRule type="duplicateValues" dxfId="0" priority="12907"/>
  </conditionalFormatting>
  <conditionalFormatting sqref="QTV589689">
    <cfRule type="duplicateValues" dxfId="0" priority="12906"/>
  </conditionalFormatting>
  <conditionalFormatting sqref="RDR589689">
    <cfRule type="duplicateValues" dxfId="0" priority="12905"/>
  </conditionalFormatting>
  <conditionalFormatting sqref="RNN589689">
    <cfRule type="duplicateValues" dxfId="0" priority="12904"/>
  </conditionalFormatting>
  <conditionalFormatting sqref="RXJ589689">
    <cfRule type="duplicateValues" dxfId="0" priority="12903"/>
  </conditionalFormatting>
  <conditionalFormatting sqref="SHF589689">
    <cfRule type="duplicateValues" dxfId="0" priority="12902"/>
  </conditionalFormatting>
  <conditionalFormatting sqref="SRB589689">
    <cfRule type="duplicateValues" dxfId="0" priority="12901"/>
  </conditionalFormatting>
  <conditionalFormatting sqref="TAX589689">
    <cfRule type="duplicateValues" dxfId="0" priority="12900"/>
  </conditionalFormatting>
  <conditionalFormatting sqref="TKT589689">
    <cfRule type="duplicateValues" dxfId="0" priority="12899"/>
  </conditionalFormatting>
  <conditionalFormatting sqref="TUP589689">
    <cfRule type="duplicateValues" dxfId="0" priority="12898"/>
  </conditionalFormatting>
  <conditionalFormatting sqref="UEL589689">
    <cfRule type="duplicateValues" dxfId="0" priority="12897"/>
  </conditionalFormatting>
  <conditionalFormatting sqref="UOH589689">
    <cfRule type="duplicateValues" dxfId="0" priority="12896"/>
  </conditionalFormatting>
  <conditionalFormatting sqref="UYD589689">
    <cfRule type="duplicateValues" dxfId="0" priority="12895"/>
  </conditionalFormatting>
  <conditionalFormatting sqref="VHZ589689">
    <cfRule type="duplicateValues" dxfId="0" priority="12894"/>
  </conditionalFormatting>
  <conditionalFormatting sqref="VRV589689">
    <cfRule type="duplicateValues" dxfId="0" priority="12893"/>
  </conditionalFormatting>
  <conditionalFormatting sqref="WBR589689">
    <cfRule type="duplicateValues" dxfId="0" priority="12892"/>
  </conditionalFormatting>
  <conditionalFormatting sqref="WLN589689">
    <cfRule type="duplicateValues" dxfId="0" priority="12891"/>
  </conditionalFormatting>
  <conditionalFormatting sqref="WVJ589689">
    <cfRule type="duplicateValues" dxfId="0" priority="12890"/>
  </conditionalFormatting>
  <conditionalFormatting sqref="G589690">
    <cfRule type="duplicateValues" dxfId="0" priority="11929"/>
  </conditionalFormatting>
  <conditionalFormatting sqref="IX589690">
    <cfRule type="duplicateValues" dxfId="0" priority="11928"/>
  </conditionalFormatting>
  <conditionalFormatting sqref="ST589690">
    <cfRule type="duplicateValues" dxfId="0" priority="11927"/>
  </conditionalFormatting>
  <conditionalFormatting sqref="ACP589690">
    <cfRule type="duplicateValues" dxfId="0" priority="11926"/>
  </conditionalFormatting>
  <conditionalFormatting sqref="AML589690">
    <cfRule type="duplicateValues" dxfId="0" priority="11925"/>
  </conditionalFormatting>
  <conditionalFormatting sqref="AWH589690">
    <cfRule type="duplicateValues" dxfId="0" priority="11924"/>
  </conditionalFormatting>
  <conditionalFormatting sqref="BGD589690">
    <cfRule type="duplicateValues" dxfId="0" priority="11923"/>
  </conditionalFormatting>
  <conditionalFormatting sqref="BPZ589690">
    <cfRule type="duplicateValues" dxfId="0" priority="11922"/>
  </conditionalFormatting>
  <conditionalFormatting sqref="BZV589690">
    <cfRule type="duplicateValues" dxfId="0" priority="11921"/>
  </conditionalFormatting>
  <conditionalFormatting sqref="CJR589690">
    <cfRule type="duplicateValues" dxfId="0" priority="11920"/>
  </conditionalFormatting>
  <conditionalFormatting sqref="CTN589690">
    <cfRule type="duplicateValues" dxfId="0" priority="11919"/>
  </conditionalFormatting>
  <conditionalFormatting sqref="DDJ589690">
    <cfRule type="duplicateValues" dxfId="0" priority="11918"/>
  </conditionalFormatting>
  <conditionalFormatting sqref="DNF589690">
    <cfRule type="duplicateValues" dxfId="0" priority="11917"/>
  </conditionalFormatting>
  <conditionalFormatting sqref="DXB589690">
    <cfRule type="duplicateValues" dxfId="0" priority="11916"/>
  </conditionalFormatting>
  <conditionalFormatting sqref="EGX589690">
    <cfRule type="duplicateValues" dxfId="0" priority="11915"/>
  </conditionalFormatting>
  <conditionalFormatting sqref="EQT589690">
    <cfRule type="duplicateValues" dxfId="0" priority="11914"/>
  </conditionalFormatting>
  <conditionalFormatting sqref="FAP589690">
    <cfRule type="duplicateValues" dxfId="0" priority="11913"/>
  </conditionalFormatting>
  <conditionalFormatting sqref="FKL589690">
    <cfRule type="duplicateValues" dxfId="0" priority="11912"/>
  </conditionalFormatting>
  <conditionalFormatting sqref="FUH589690">
    <cfRule type="duplicateValues" dxfId="0" priority="11911"/>
  </conditionalFormatting>
  <conditionalFormatting sqref="GED589690">
    <cfRule type="duplicateValues" dxfId="0" priority="11910"/>
  </conditionalFormatting>
  <conditionalFormatting sqref="GNZ589690">
    <cfRule type="duplicateValues" dxfId="0" priority="11909"/>
  </conditionalFormatting>
  <conditionalFormatting sqref="GXV589690">
    <cfRule type="duplicateValues" dxfId="0" priority="11908"/>
  </conditionalFormatting>
  <conditionalFormatting sqref="HHR589690">
    <cfRule type="duplicateValues" dxfId="0" priority="11907"/>
  </conditionalFormatting>
  <conditionalFormatting sqref="HRN589690">
    <cfRule type="duplicateValues" dxfId="0" priority="11906"/>
  </conditionalFormatting>
  <conditionalFormatting sqref="IBJ589690">
    <cfRule type="duplicateValues" dxfId="0" priority="11905"/>
  </conditionalFormatting>
  <conditionalFormatting sqref="ILF589690">
    <cfRule type="duplicateValues" dxfId="0" priority="11904"/>
  </conditionalFormatting>
  <conditionalFormatting sqref="IVB589690">
    <cfRule type="duplicateValues" dxfId="0" priority="11903"/>
  </conditionalFormatting>
  <conditionalFormatting sqref="JEX589690">
    <cfRule type="duplicateValues" dxfId="0" priority="11902"/>
  </conditionalFormatting>
  <conditionalFormatting sqref="JOT589690">
    <cfRule type="duplicateValues" dxfId="0" priority="11901"/>
  </conditionalFormatting>
  <conditionalFormatting sqref="JYP589690">
    <cfRule type="duplicateValues" dxfId="0" priority="11900"/>
  </conditionalFormatting>
  <conditionalFormatting sqref="KIL589690">
    <cfRule type="duplicateValues" dxfId="0" priority="11899"/>
  </conditionalFormatting>
  <conditionalFormatting sqref="KSH589690">
    <cfRule type="duplicateValues" dxfId="0" priority="11898"/>
  </conditionalFormatting>
  <conditionalFormatting sqref="LCD589690">
    <cfRule type="duplicateValues" dxfId="0" priority="11897"/>
  </conditionalFormatting>
  <conditionalFormatting sqref="LLZ589690">
    <cfRule type="duplicateValues" dxfId="0" priority="11896"/>
  </conditionalFormatting>
  <conditionalFormatting sqref="LVV589690">
    <cfRule type="duplicateValues" dxfId="0" priority="11895"/>
  </conditionalFormatting>
  <conditionalFormatting sqref="MFR589690">
    <cfRule type="duplicateValues" dxfId="0" priority="11894"/>
  </conditionalFormatting>
  <conditionalFormatting sqref="MPN589690">
    <cfRule type="duplicateValues" dxfId="0" priority="11893"/>
  </conditionalFormatting>
  <conditionalFormatting sqref="MZJ589690">
    <cfRule type="duplicateValues" dxfId="0" priority="11892"/>
  </conditionalFormatting>
  <conditionalFormatting sqref="NJF589690">
    <cfRule type="duplicateValues" dxfId="0" priority="11891"/>
  </conditionalFormatting>
  <conditionalFormatting sqref="NTB589690">
    <cfRule type="duplicateValues" dxfId="0" priority="11890"/>
  </conditionalFormatting>
  <conditionalFormatting sqref="OCX589690">
    <cfRule type="duplicateValues" dxfId="0" priority="11889"/>
  </conditionalFormatting>
  <conditionalFormatting sqref="OMT589690">
    <cfRule type="duplicateValues" dxfId="0" priority="11888"/>
  </conditionalFormatting>
  <conditionalFormatting sqref="OWP589690">
    <cfRule type="duplicateValues" dxfId="0" priority="11887"/>
  </conditionalFormatting>
  <conditionalFormatting sqref="PGL589690">
    <cfRule type="duplicateValues" dxfId="0" priority="11886"/>
  </conditionalFormatting>
  <conditionalFormatting sqref="PQH589690">
    <cfRule type="duplicateValues" dxfId="0" priority="11885"/>
  </conditionalFormatting>
  <conditionalFormatting sqref="QAD589690">
    <cfRule type="duplicateValues" dxfId="0" priority="11884"/>
  </conditionalFormatting>
  <conditionalFormatting sqref="QJZ589690">
    <cfRule type="duplicateValues" dxfId="0" priority="11883"/>
  </conditionalFormatting>
  <conditionalFormatting sqref="QTV589690">
    <cfRule type="duplicateValues" dxfId="0" priority="11882"/>
  </conditionalFormatting>
  <conditionalFormatting sqref="RDR589690">
    <cfRule type="duplicateValues" dxfId="0" priority="11881"/>
  </conditionalFormatting>
  <conditionalFormatting sqref="RNN589690">
    <cfRule type="duplicateValues" dxfId="0" priority="11880"/>
  </conditionalFormatting>
  <conditionalFormatting sqref="RXJ589690">
    <cfRule type="duplicateValues" dxfId="0" priority="11879"/>
  </conditionalFormatting>
  <conditionalFormatting sqref="SHF589690">
    <cfRule type="duplicateValues" dxfId="0" priority="11878"/>
  </conditionalFormatting>
  <conditionalFormatting sqref="SRB589690">
    <cfRule type="duplicateValues" dxfId="0" priority="11877"/>
  </conditionalFormatting>
  <conditionalFormatting sqref="TAX589690">
    <cfRule type="duplicateValues" dxfId="0" priority="11876"/>
  </conditionalFormatting>
  <conditionalFormatting sqref="TKT589690">
    <cfRule type="duplicateValues" dxfId="0" priority="11875"/>
  </conditionalFormatting>
  <conditionalFormatting sqref="TUP589690">
    <cfRule type="duplicateValues" dxfId="0" priority="11874"/>
  </conditionalFormatting>
  <conditionalFormatting sqref="UEL589690">
    <cfRule type="duplicateValues" dxfId="0" priority="11873"/>
  </conditionalFormatting>
  <conditionalFormatting sqref="UOH589690">
    <cfRule type="duplicateValues" dxfId="0" priority="11872"/>
  </conditionalFormatting>
  <conditionalFormatting sqref="UYD589690">
    <cfRule type="duplicateValues" dxfId="0" priority="11871"/>
  </conditionalFormatting>
  <conditionalFormatting sqref="VHZ589690">
    <cfRule type="duplicateValues" dxfId="0" priority="11870"/>
  </conditionalFormatting>
  <conditionalFormatting sqref="VRV589690">
    <cfRule type="duplicateValues" dxfId="0" priority="11869"/>
  </conditionalFormatting>
  <conditionalFormatting sqref="WBR589690">
    <cfRule type="duplicateValues" dxfId="0" priority="11868"/>
  </conditionalFormatting>
  <conditionalFormatting sqref="WLN589690">
    <cfRule type="duplicateValues" dxfId="0" priority="11867"/>
  </conditionalFormatting>
  <conditionalFormatting sqref="WVJ589690">
    <cfRule type="duplicateValues" dxfId="0" priority="11866"/>
  </conditionalFormatting>
  <conditionalFormatting sqref="G589691">
    <cfRule type="duplicateValues" dxfId="0" priority="10905"/>
  </conditionalFormatting>
  <conditionalFormatting sqref="IX589691">
    <cfRule type="duplicateValues" dxfId="0" priority="10904"/>
  </conditionalFormatting>
  <conditionalFormatting sqref="ST589691">
    <cfRule type="duplicateValues" dxfId="0" priority="10903"/>
  </conditionalFormatting>
  <conditionalFormatting sqref="ACP589691">
    <cfRule type="duplicateValues" dxfId="0" priority="10902"/>
  </conditionalFormatting>
  <conditionalFormatting sqref="AML589691">
    <cfRule type="duplicateValues" dxfId="0" priority="10901"/>
  </conditionalFormatting>
  <conditionalFormatting sqref="AWH589691">
    <cfRule type="duplicateValues" dxfId="0" priority="10900"/>
  </conditionalFormatting>
  <conditionalFormatting sqref="BGD589691">
    <cfRule type="duplicateValues" dxfId="0" priority="10899"/>
  </conditionalFormatting>
  <conditionalFormatting sqref="BPZ589691">
    <cfRule type="duplicateValues" dxfId="0" priority="10898"/>
  </conditionalFormatting>
  <conditionalFormatting sqref="BZV589691">
    <cfRule type="duplicateValues" dxfId="0" priority="10897"/>
  </conditionalFormatting>
  <conditionalFormatting sqref="CJR589691">
    <cfRule type="duplicateValues" dxfId="0" priority="10896"/>
  </conditionalFormatting>
  <conditionalFormatting sqref="CTN589691">
    <cfRule type="duplicateValues" dxfId="0" priority="10895"/>
  </conditionalFormatting>
  <conditionalFormatting sqref="DDJ589691">
    <cfRule type="duplicateValues" dxfId="0" priority="10894"/>
  </conditionalFormatting>
  <conditionalFormatting sqref="DNF589691">
    <cfRule type="duplicateValues" dxfId="0" priority="10893"/>
  </conditionalFormatting>
  <conditionalFormatting sqref="DXB589691">
    <cfRule type="duplicateValues" dxfId="0" priority="10892"/>
  </conditionalFormatting>
  <conditionalFormatting sqref="EGX589691">
    <cfRule type="duplicateValues" dxfId="0" priority="10891"/>
  </conditionalFormatting>
  <conditionalFormatting sqref="EQT589691">
    <cfRule type="duplicateValues" dxfId="0" priority="10890"/>
  </conditionalFormatting>
  <conditionalFormatting sqref="FAP589691">
    <cfRule type="duplicateValues" dxfId="0" priority="10889"/>
  </conditionalFormatting>
  <conditionalFormatting sqref="FKL589691">
    <cfRule type="duplicateValues" dxfId="0" priority="10888"/>
  </conditionalFormatting>
  <conditionalFormatting sqref="FUH589691">
    <cfRule type="duplicateValues" dxfId="0" priority="10887"/>
  </conditionalFormatting>
  <conditionalFormatting sqref="GED589691">
    <cfRule type="duplicateValues" dxfId="0" priority="10886"/>
  </conditionalFormatting>
  <conditionalFormatting sqref="GNZ589691">
    <cfRule type="duplicateValues" dxfId="0" priority="10885"/>
  </conditionalFormatting>
  <conditionalFormatting sqref="GXV589691">
    <cfRule type="duplicateValues" dxfId="0" priority="10884"/>
  </conditionalFormatting>
  <conditionalFormatting sqref="HHR589691">
    <cfRule type="duplicateValues" dxfId="0" priority="10883"/>
  </conditionalFormatting>
  <conditionalFormatting sqref="HRN589691">
    <cfRule type="duplicateValues" dxfId="0" priority="10882"/>
  </conditionalFormatting>
  <conditionalFormatting sqref="IBJ589691">
    <cfRule type="duplicateValues" dxfId="0" priority="10881"/>
  </conditionalFormatting>
  <conditionalFormatting sqref="ILF589691">
    <cfRule type="duplicateValues" dxfId="0" priority="10880"/>
  </conditionalFormatting>
  <conditionalFormatting sqref="IVB589691">
    <cfRule type="duplicateValues" dxfId="0" priority="10879"/>
  </conditionalFormatting>
  <conditionalFormatting sqref="JEX589691">
    <cfRule type="duplicateValues" dxfId="0" priority="10878"/>
  </conditionalFormatting>
  <conditionalFormatting sqref="JOT589691">
    <cfRule type="duplicateValues" dxfId="0" priority="10877"/>
  </conditionalFormatting>
  <conditionalFormatting sqref="JYP589691">
    <cfRule type="duplicateValues" dxfId="0" priority="10876"/>
  </conditionalFormatting>
  <conditionalFormatting sqref="KIL589691">
    <cfRule type="duplicateValues" dxfId="0" priority="10875"/>
  </conditionalFormatting>
  <conditionalFormatting sqref="KSH589691">
    <cfRule type="duplicateValues" dxfId="0" priority="10874"/>
  </conditionalFormatting>
  <conditionalFormatting sqref="LCD589691">
    <cfRule type="duplicateValues" dxfId="0" priority="10873"/>
  </conditionalFormatting>
  <conditionalFormatting sqref="LLZ589691">
    <cfRule type="duplicateValues" dxfId="0" priority="10872"/>
  </conditionalFormatting>
  <conditionalFormatting sqref="LVV589691">
    <cfRule type="duplicateValues" dxfId="0" priority="10871"/>
  </conditionalFormatting>
  <conditionalFormatting sqref="MFR589691">
    <cfRule type="duplicateValues" dxfId="0" priority="10870"/>
  </conditionalFormatting>
  <conditionalFormatting sqref="MPN589691">
    <cfRule type="duplicateValues" dxfId="0" priority="10869"/>
  </conditionalFormatting>
  <conditionalFormatting sqref="MZJ589691">
    <cfRule type="duplicateValues" dxfId="0" priority="10868"/>
  </conditionalFormatting>
  <conditionalFormatting sqref="NJF589691">
    <cfRule type="duplicateValues" dxfId="0" priority="10867"/>
  </conditionalFormatting>
  <conditionalFormatting sqref="NTB589691">
    <cfRule type="duplicateValues" dxfId="0" priority="10866"/>
  </conditionalFormatting>
  <conditionalFormatting sqref="OCX589691">
    <cfRule type="duplicateValues" dxfId="0" priority="10865"/>
  </conditionalFormatting>
  <conditionalFormatting sqref="OMT589691">
    <cfRule type="duplicateValues" dxfId="0" priority="10864"/>
  </conditionalFormatting>
  <conditionalFormatting sqref="OWP589691">
    <cfRule type="duplicateValues" dxfId="0" priority="10863"/>
  </conditionalFormatting>
  <conditionalFormatting sqref="PGL589691">
    <cfRule type="duplicateValues" dxfId="0" priority="10862"/>
  </conditionalFormatting>
  <conditionalFormatting sqref="PQH589691">
    <cfRule type="duplicateValues" dxfId="0" priority="10861"/>
  </conditionalFormatting>
  <conditionalFormatting sqref="QAD589691">
    <cfRule type="duplicateValues" dxfId="0" priority="10860"/>
  </conditionalFormatting>
  <conditionalFormatting sqref="QJZ589691">
    <cfRule type="duplicateValues" dxfId="0" priority="10859"/>
  </conditionalFormatting>
  <conditionalFormatting sqref="QTV589691">
    <cfRule type="duplicateValues" dxfId="0" priority="10858"/>
  </conditionalFormatting>
  <conditionalFormatting sqref="RDR589691">
    <cfRule type="duplicateValues" dxfId="0" priority="10857"/>
  </conditionalFormatting>
  <conditionalFormatting sqref="RNN589691">
    <cfRule type="duplicateValues" dxfId="0" priority="10856"/>
  </conditionalFormatting>
  <conditionalFormatting sqref="RXJ589691">
    <cfRule type="duplicateValues" dxfId="0" priority="10855"/>
  </conditionalFormatting>
  <conditionalFormatting sqref="SHF589691">
    <cfRule type="duplicateValues" dxfId="0" priority="10854"/>
  </conditionalFormatting>
  <conditionalFormatting sqref="SRB589691">
    <cfRule type="duplicateValues" dxfId="0" priority="10853"/>
  </conditionalFormatting>
  <conditionalFormatting sqref="TAX589691">
    <cfRule type="duplicateValues" dxfId="0" priority="10852"/>
  </conditionalFormatting>
  <conditionalFormatting sqref="TKT589691">
    <cfRule type="duplicateValues" dxfId="0" priority="10851"/>
  </conditionalFormatting>
  <conditionalFormatting sqref="TUP589691">
    <cfRule type="duplicateValues" dxfId="0" priority="10850"/>
  </conditionalFormatting>
  <conditionalFormatting sqref="UEL589691">
    <cfRule type="duplicateValues" dxfId="0" priority="10849"/>
  </conditionalFormatting>
  <conditionalFormatting sqref="UOH589691">
    <cfRule type="duplicateValues" dxfId="0" priority="10848"/>
  </conditionalFormatting>
  <conditionalFormatting sqref="UYD589691">
    <cfRule type="duplicateValues" dxfId="0" priority="10847"/>
  </conditionalFormatting>
  <conditionalFormatting sqref="VHZ589691">
    <cfRule type="duplicateValues" dxfId="0" priority="10846"/>
  </conditionalFormatting>
  <conditionalFormatting sqref="VRV589691">
    <cfRule type="duplicateValues" dxfId="0" priority="10845"/>
  </conditionalFormatting>
  <conditionalFormatting sqref="WBR589691">
    <cfRule type="duplicateValues" dxfId="0" priority="10844"/>
  </conditionalFormatting>
  <conditionalFormatting sqref="WLN589691">
    <cfRule type="duplicateValues" dxfId="0" priority="10843"/>
  </conditionalFormatting>
  <conditionalFormatting sqref="WVJ589691">
    <cfRule type="duplicateValues" dxfId="0" priority="10842"/>
  </conditionalFormatting>
  <conditionalFormatting sqref="G589692">
    <cfRule type="duplicateValues" dxfId="0" priority="9881"/>
  </conditionalFormatting>
  <conditionalFormatting sqref="IX589692">
    <cfRule type="duplicateValues" dxfId="0" priority="9880"/>
  </conditionalFormatting>
  <conditionalFormatting sqref="ST589692">
    <cfRule type="duplicateValues" dxfId="0" priority="9879"/>
  </conditionalFormatting>
  <conditionalFormatting sqref="ACP589692">
    <cfRule type="duplicateValues" dxfId="0" priority="9878"/>
  </conditionalFormatting>
  <conditionalFormatting sqref="AML589692">
    <cfRule type="duplicateValues" dxfId="0" priority="9877"/>
  </conditionalFormatting>
  <conditionalFormatting sqref="AWH589692">
    <cfRule type="duplicateValues" dxfId="0" priority="9876"/>
  </conditionalFormatting>
  <conditionalFormatting sqref="BGD589692">
    <cfRule type="duplicateValues" dxfId="0" priority="9875"/>
  </conditionalFormatting>
  <conditionalFormatting sqref="BPZ589692">
    <cfRule type="duplicateValues" dxfId="0" priority="9874"/>
  </conditionalFormatting>
  <conditionalFormatting sqref="BZV589692">
    <cfRule type="duplicateValues" dxfId="0" priority="9873"/>
  </conditionalFormatting>
  <conditionalFormatting sqref="CJR589692">
    <cfRule type="duplicateValues" dxfId="0" priority="9872"/>
  </conditionalFormatting>
  <conditionalFormatting sqref="CTN589692">
    <cfRule type="duplicateValues" dxfId="0" priority="9871"/>
  </conditionalFormatting>
  <conditionalFormatting sqref="DDJ589692">
    <cfRule type="duplicateValues" dxfId="0" priority="9870"/>
  </conditionalFormatting>
  <conditionalFormatting sqref="DNF589692">
    <cfRule type="duplicateValues" dxfId="0" priority="9869"/>
  </conditionalFormatting>
  <conditionalFormatting sqref="DXB589692">
    <cfRule type="duplicateValues" dxfId="0" priority="9868"/>
  </conditionalFormatting>
  <conditionalFormatting sqref="EGX589692">
    <cfRule type="duplicateValues" dxfId="0" priority="9867"/>
  </conditionalFormatting>
  <conditionalFormatting sqref="EQT589692">
    <cfRule type="duplicateValues" dxfId="0" priority="9866"/>
  </conditionalFormatting>
  <conditionalFormatting sqref="FAP589692">
    <cfRule type="duplicateValues" dxfId="0" priority="9865"/>
  </conditionalFormatting>
  <conditionalFormatting sqref="FKL589692">
    <cfRule type="duplicateValues" dxfId="0" priority="9864"/>
  </conditionalFormatting>
  <conditionalFormatting sqref="FUH589692">
    <cfRule type="duplicateValues" dxfId="0" priority="9863"/>
  </conditionalFormatting>
  <conditionalFormatting sqref="GED589692">
    <cfRule type="duplicateValues" dxfId="0" priority="9862"/>
  </conditionalFormatting>
  <conditionalFormatting sqref="GNZ589692">
    <cfRule type="duplicateValues" dxfId="0" priority="9861"/>
  </conditionalFormatting>
  <conditionalFormatting sqref="GXV589692">
    <cfRule type="duplicateValues" dxfId="0" priority="9860"/>
  </conditionalFormatting>
  <conditionalFormatting sqref="HHR589692">
    <cfRule type="duplicateValues" dxfId="0" priority="9859"/>
  </conditionalFormatting>
  <conditionalFormatting sqref="HRN589692">
    <cfRule type="duplicateValues" dxfId="0" priority="9858"/>
  </conditionalFormatting>
  <conditionalFormatting sqref="IBJ589692">
    <cfRule type="duplicateValues" dxfId="0" priority="9857"/>
  </conditionalFormatting>
  <conditionalFormatting sqref="ILF589692">
    <cfRule type="duplicateValues" dxfId="0" priority="9856"/>
  </conditionalFormatting>
  <conditionalFormatting sqref="IVB589692">
    <cfRule type="duplicateValues" dxfId="0" priority="9855"/>
  </conditionalFormatting>
  <conditionalFormatting sqref="JEX589692">
    <cfRule type="duplicateValues" dxfId="0" priority="9854"/>
  </conditionalFormatting>
  <conditionalFormatting sqref="JOT589692">
    <cfRule type="duplicateValues" dxfId="0" priority="9853"/>
  </conditionalFormatting>
  <conditionalFormatting sqref="JYP589692">
    <cfRule type="duplicateValues" dxfId="0" priority="9852"/>
  </conditionalFormatting>
  <conditionalFormatting sqref="KIL589692">
    <cfRule type="duplicateValues" dxfId="0" priority="9851"/>
  </conditionalFormatting>
  <conditionalFormatting sqref="KSH589692">
    <cfRule type="duplicateValues" dxfId="0" priority="9850"/>
  </conditionalFormatting>
  <conditionalFormatting sqref="LCD589692">
    <cfRule type="duplicateValues" dxfId="0" priority="9849"/>
  </conditionalFormatting>
  <conditionalFormatting sqref="LLZ589692">
    <cfRule type="duplicateValues" dxfId="0" priority="9848"/>
  </conditionalFormatting>
  <conditionalFormatting sqref="LVV589692">
    <cfRule type="duplicateValues" dxfId="0" priority="9847"/>
  </conditionalFormatting>
  <conditionalFormatting sqref="MFR589692">
    <cfRule type="duplicateValues" dxfId="0" priority="9846"/>
  </conditionalFormatting>
  <conditionalFormatting sqref="MPN589692">
    <cfRule type="duplicateValues" dxfId="0" priority="9845"/>
  </conditionalFormatting>
  <conditionalFormatting sqref="MZJ589692">
    <cfRule type="duplicateValues" dxfId="0" priority="9844"/>
  </conditionalFormatting>
  <conditionalFormatting sqref="NJF589692">
    <cfRule type="duplicateValues" dxfId="0" priority="9843"/>
  </conditionalFormatting>
  <conditionalFormatting sqref="NTB589692">
    <cfRule type="duplicateValues" dxfId="0" priority="9842"/>
  </conditionalFormatting>
  <conditionalFormatting sqref="OCX589692">
    <cfRule type="duplicateValues" dxfId="0" priority="9841"/>
  </conditionalFormatting>
  <conditionalFormatting sqref="OMT589692">
    <cfRule type="duplicateValues" dxfId="0" priority="9840"/>
  </conditionalFormatting>
  <conditionalFormatting sqref="OWP589692">
    <cfRule type="duplicateValues" dxfId="0" priority="9839"/>
  </conditionalFormatting>
  <conditionalFormatting sqref="PGL589692">
    <cfRule type="duplicateValues" dxfId="0" priority="9838"/>
  </conditionalFormatting>
  <conditionalFormatting sqref="PQH589692">
    <cfRule type="duplicateValues" dxfId="0" priority="9837"/>
  </conditionalFormatting>
  <conditionalFormatting sqref="QAD589692">
    <cfRule type="duplicateValues" dxfId="0" priority="9836"/>
  </conditionalFormatting>
  <conditionalFormatting sqref="QJZ589692">
    <cfRule type="duplicateValues" dxfId="0" priority="9835"/>
  </conditionalFormatting>
  <conditionalFormatting sqref="QTV589692">
    <cfRule type="duplicateValues" dxfId="0" priority="9834"/>
  </conditionalFormatting>
  <conditionalFormatting sqref="RDR589692">
    <cfRule type="duplicateValues" dxfId="0" priority="9833"/>
  </conditionalFormatting>
  <conditionalFormatting sqref="RNN589692">
    <cfRule type="duplicateValues" dxfId="0" priority="9832"/>
  </conditionalFormatting>
  <conditionalFormatting sqref="RXJ589692">
    <cfRule type="duplicateValues" dxfId="0" priority="9831"/>
  </conditionalFormatting>
  <conditionalFormatting sqref="SHF589692">
    <cfRule type="duplicateValues" dxfId="0" priority="9830"/>
  </conditionalFormatting>
  <conditionalFormatting sqref="SRB589692">
    <cfRule type="duplicateValues" dxfId="0" priority="9829"/>
  </conditionalFormatting>
  <conditionalFormatting sqref="TAX589692">
    <cfRule type="duplicateValues" dxfId="0" priority="9828"/>
  </conditionalFormatting>
  <conditionalFormatting sqref="TKT589692">
    <cfRule type="duplicateValues" dxfId="0" priority="9827"/>
  </conditionalFormatting>
  <conditionalFormatting sqref="TUP589692">
    <cfRule type="duplicateValues" dxfId="0" priority="9826"/>
  </conditionalFormatting>
  <conditionalFormatting sqref="UEL589692">
    <cfRule type="duplicateValues" dxfId="0" priority="9825"/>
  </conditionalFormatting>
  <conditionalFormatting sqref="UOH589692">
    <cfRule type="duplicateValues" dxfId="0" priority="9824"/>
  </conditionalFormatting>
  <conditionalFormatting sqref="UYD589692">
    <cfRule type="duplicateValues" dxfId="0" priority="9823"/>
  </conditionalFormatting>
  <conditionalFormatting sqref="VHZ589692">
    <cfRule type="duplicateValues" dxfId="0" priority="9822"/>
  </conditionalFormatting>
  <conditionalFormatting sqref="VRV589692">
    <cfRule type="duplicateValues" dxfId="0" priority="9821"/>
  </conditionalFormatting>
  <conditionalFormatting sqref="WBR589692">
    <cfRule type="duplicateValues" dxfId="0" priority="9820"/>
  </conditionalFormatting>
  <conditionalFormatting sqref="WLN589692">
    <cfRule type="duplicateValues" dxfId="0" priority="9819"/>
  </conditionalFormatting>
  <conditionalFormatting sqref="WVJ589692">
    <cfRule type="duplicateValues" dxfId="0" priority="9818"/>
  </conditionalFormatting>
  <conditionalFormatting sqref="G589693">
    <cfRule type="duplicateValues" dxfId="0" priority="8857"/>
  </conditionalFormatting>
  <conditionalFormatting sqref="IX589693">
    <cfRule type="duplicateValues" dxfId="0" priority="8856"/>
  </conditionalFormatting>
  <conditionalFormatting sqref="ST589693">
    <cfRule type="duplicateValues" dxfId="0" priority="8855"/>
  </conditionalFormatting>
  <conditionalFormatting sqref="ACP589693">
    <cfRule type="duplicateValues" dxfId="0" priority="8854"/>
  </conditionalFormatting>
  <conditionalFormatting sqref="AML589693">
    <cfRule type="duplicateValues" dxfId="0" priority="8853"/>
  </conditionalFormatting>
  <conditionalFormatting sqref="AWH589693">
    <cfRule type="duplicateValues" dxfId="0" priority="8852"/>
  </conditionalFormatting>
  <conditionalFormatting sqref="BGD589693">
    <cfRule type="duplicateValues" dxfId="0" priority="8851"/>
  </conditionalFormatting>
  <conditionalFormatting sqref="BPZ589693">
    <cfRule type="duplicateValues" dxfId="0" priority="8850"/>
  </conditionalFormatting>
  <conditionalFormatting sqref="BZV589693">
    <cfRule type="duplicateValues" dxfId="0" priority="8849"/>
  </conditionalFormatting>
  <conditionalFormatting sqref="CJR589693">
    <cfRule type="duplicateValues" dxfId="0" priority="8848"/>
  </conditionalFormatting>
  <conditionalFormatting sqref="CTN589693">
    <cfRule type="duplicateValues" dxfId="0" priority="8847"/>
  </conditionalFormatting>
  <conditionalFormatting sqref="DDJ589693">
    <cfRule type="duplicateValues" dxfId="0" priority="8846"/>
  </conditionalFormatting>
  <conditionalFormatting sqref="DNF589693">
    <cfRule type="duplicateValues" dxfId="0" priority="8845"/>
  </conditionalFormatting>
  <conditionalFormatting sqref="DXB589693">
    <cfRule type="duplicateValues" dxfId="0" priority="8844"/>
  </conditionalFormatting>
  <conditionalFormatting sqref="EGX589693">
    <cfRule type="duplicateValues" dxfId="0" priority="8843"/>
  </conditionalFormatting>
  <conditionalFormatting sqref="EQT589693">
    <cfRule type="duplicateValues" dxfId="0" priority="8842"/>
  </conditionalFormatting>
  <conditionalFormatting sqref="FAP589693">
    <cfRule type="duplicateValues" dxfId="0" priority="8841"/>
  </conditionalFormatting>
  <conditionalFormatting sqref="FKL589693">
    <cfRule type="duplicateValues" dxfId="0" priority="8840"/>
  </conditionalFormatting>
  <conditionalFormatting sqref="FUH589693">
    <cfRule type="duplicateValues" dxfId="0" priority="8839"/>
  </conditionalFormatting>
  <conditionalFormatting sqref="GED589693">
    <cfRule type="duplicateValues" dxfId="0" priority="8838"/>
  </conditionalFormatting>
  <conditionalFormatting sqref="GNZ589693">
    <cfRule type="duplicateValues" dxfId="0" priority="8837"/>
  </conditionalFormatting>
  <conditionalFormatting sqref="GXV589693">
    <cfRule type="duplicateValues" dxfId="0" priority="8836"/>
  </conditionalFormatting>
  <conditionalFormatting sqref="HHR589693">
    <cfRule type="duplicateValues" dxfId="0" priority="8835"/>
  </conditionalFormatting>
  <conditionalFormatting sqref="HRN589693">
    <cfRule type="duplicateValues" dxfId="0" priority="8834"/>
  </conditionalFormatting>
  <conditionalFormatting sqref="IBJ589693">
    <cfRule type="duplicateValues" dxfId="0" priority="8833"/>
  </conditionalFormatting>
  <conditionalFormatting sqref="ILF589693">
    <cfRule type="duplicateValues" dxfId="0" priority="8832"/>
  </conditionalFormatting>
  <conditionalFormatting sqref="IVB589693">
    <cfRule type="duplicateValues" dxfId="0" priority="8831"/>
  </conditionalFormatting>
  <conditionalFormatting sqref="JEX589693">
    <cfRule type="duplicateValues" dxfId="0" priority="8830"/>
  </conditionalFormatting>
  <conditionalFormatting sqref="JOT589693">
    <cfRule type="duplicateValues" dxfId="0" priority="8829"/>
  </conditionalFormatting>
  <conditionalFormatting sqref="JYP589693">
    <cfRule type="duplicateValues" dxfId="0" priority="8828"/>
  </conditionalFormatting>
  <conditionalFormatting sqref="KIL589693">
    <cfRule type="duplicateValues" dxfId="0" priority="8827"/>
  </conditionalFormatting>
  <conditionalFormatting sqref="KSH589693">
    <cfRule type="duplicateValues" dxfId="0" priority="8826"/>
  </conditionalFormatting>
  <conditionalFormatting sqref="LCD589693">
    <cfRule type="duplicateValues" dxfId="0" priority="8825"/>
  </conditionalFormatting>
  <conditionalFormatting sqref="LLZ589693">
    <cfRule type="duplicateValues" dxfId="0" priority="8824"/>
  </conditionalFormatting>
  <conditionalFormatting sqref="LVV589693">
    <cfRule type="duplicateValues" dxfId="0" priority="8823"/>
  </conditionalFormatting>
  <conditionalFormatting sqref="MFR589693">
    <cfRule type="duplicateValues" dxfId="0" priority="8822"/>
  </conditionalFormatting>
  <conditionalFormatting sqref="MPN589693">
    <cfRule type="duplicateValues" dxfId="0" priority="8821"/>
  </conditionalFormatting>
  <conditionalFormatting sqref="MZJ589693">
    <cfRule type="duplicateValues" dxfId="0" priority="8820"/>
  </conditionalFormatting>
  <conditionalFormatting sqref="NJF589693">
    <cfRule type="duplicateValues" dxfId="0" priority="8819"/>
  </conditionalFormatting>
  <conditionalFormatting sqref="NTB589693">
    <cfRule type="duplicateValues" dxfId="0" priority="8818"/>
  </conditionalFormatting>
  <conditionalFormatting sqref="OCX589693">
    <cfRule type="duplicateValues" dxfId="0" priority="8817"/>
  </conditionalFormatting>
  <conditionalFormatting sqref="OMT589693">
    <cfRule type="duplicateValues" dxfId="0" priority="8816"/>
  </conditionalFormatting>
  <conditionalFormatting sqref="OWP589693">
    <cfRule type="duplicateValues" dxfId="0" priority="8815"/>
  </conditionalFormatting>
  <conditionalFormatting sqref="PGL589693">
    <cfRule type="duplicateValues" dxfId="0" priority="8814"/>
  </conditionalFormatting>
  <conditionalFormatting sqref="PQH589693">
    <cfRule type="duplicateValues" dxfId="0" priority="8813"/>
  </conditionalFormatting>
  <conditionalFormatting sqref="QAD589693">
    <cfRule type="duplicateValues" dxfId="0" priority="8812"/>
  </conditionalFormatting>
  <conditionalFormatting sqref="QJZ589693">
    <cfRule type="duplicateValues" dxfId="0" priority="8811"/>
  </conditionalFormatting>
  <conditionalFormatting sqref="QTV589693">
    <cfRule type="duplicateValues" dxfId="0" priority="8810"/>
  </conditionalFormatting>
  <conditionalFormatting sqref="RDR589693">
    <cfRule type="duplicateValues" dxfId="0" priority="8809"/>
  </conditionalFormatting>
  <conditionalFormatting sqref="RNN589693">
    <cfRule type="duplicateValues" dxfId="0" priority="8808"/>
  </conditionalFormatting>
  <conditionalFormatting sqref="RXJ589693">
    <cfRule type="duplicateValues" dxfId="0" priority="8807"/>
  </conditionalFormatting>
  <conditionalFormatting sqref="SHF589693">
    <cfRule type="duplicateValues" dxfId="0" priority="8806"/>
  </conditionalFormatting>
  <conditionalFormatting sqref="SRB589693">
    <cfRule type="duplicateValues" dxfId="0" priority="8805"/>
  </conditionalFormatting>
  <conditionalFormatting sqref="TAX589693">
    <cfRule type="duplicateValues" dxfId="0" priority="8804"/>
  </conditionalFormatting>
  <conditionalFormatting sqref="TKT589693">
    <cfRule type="duplicateValues" dxfId="0" priority="8803"/>
  </conditionalFormatting>
  <conditionalFormatting sqref="TUP589693">
    <cfRule type="duplicateValues" dxfId="0" priority="8802"/>
  </conditionalFormatting>
  <conditionalFormatting sqref="UEL589693">
    <cfRule type="duplicateValues" dxfId="0" priority="8801"/>
  </conditionalFormatting>
  <conditionalFormatting sqref="UOH589693">
    <cfRule type="duplicateValues" dxfId="0" priority="8800"/>
  </conditionalFormatting>
  <conditionalFormatting sqref="UYD589693">
    <cfRule type="duplicateValues" dxfId="0" priority="8799"/>
  </conditionalFormatting>
  <conditionalFormatting sqref="VHZ589693">
    <cfRule type="duplicateValues" dxfId="0" priority="8798"/>
  </conditionalFormatting>
  <conditionalFormatting sqref="VRV589693">
    <cfRule type="duplicateValues" dxfId="0" priority="8797"/>
  </conditionalFormatting>
  <conditionalFormatting sqref="WBR589693">
    <cfRule type="duplicateValues" dxfId="0" priority="8796"/>
  </conditionalFormatting>
  <conditionalFormatting sqref="WLN589693">
    <cfRule type="duplicateValues" dxfId="0" priority="8795"/>
  </conditionalFormatting>
  <conditionalFormatting sqref="WVJ589693">
    <cfRule type="duplicateValues" dxfId="0" priority="8794"/>
  </conditionalFormatting>
  <conditionalFormatting sqref="G589694">
    <cfRule type="duplicateValues" dxfId="0" priority="7833"/>
  </conditionalFormatting>
  <conditionalFormatting sqref="IX589694">
    <cfRule type="duplicateValues" dxfId="0" priority="7832"/>
  </conditionalFormatting>
  <conditionalFormatting sqref="ST589694">
    <cfRule type="duplicateValues" dxfId="0" priority="7831"/>
  </conditionalFormatting>
  <conditionalFormatting sqref="ACP589694">
    <cfRule type="duplicateValues" dxfId="0" priority="7830"/>
  </conditionalFormatting>
  <conditionalFormatting sqref="AML589694">
    <cfRule type="duplicateValues" dxfId="0" priority="7829"/>
  </conditionalFormatting>
  <conditionalFormatting sqref="AWH589694">
    <cfRule type="duplicateValues" dxfId="0" priority="7828"/>
  </conditionalFormatting>
  <conditionalFormatting sqref="BGD589694">
    <cfRule type="duplicateValues" dxfId="0" priority="7827"/>
  </conditionalFormatting>
  <conditionalFormatting sqref="BPZ589694">
    <cfRule type="duplicateValues" dxfId="0" priority="7826"/>
  </conditionalFormatting>
  <conditionalFormatting sqref="BZV589694">
    <cfRule type="duplicateValues" dxfId="0" priority="7825"/>
  </conditionalFormatting>
  <conditionalFormatting sqref="CJR589694">
    <cfRule type="duplicateValues" dxfId="0" priority="7824"/>
  </conditionalFormatting>
  <conditionalFormatting sqref="CTN589694">
    <cfRule type="duplicateValues" dxfId="0" priority="7823"/>
  </conditionalFormatting>
  <conditionalFormatting sqref="DDJ589694">
    <cfRule type="duplicateValues" dxfId="0" priority="7822"/>
  </conditionalFormatting>
  <conditionalFormatting sqref="DNF589694">
    <cfRule type="duplicateValues" dxfId="0" priority="7821"/>
  </conditionalFormatting>
  <conditionalFormatting sqref="DXB589694">
    <cfRule type="duplicateValues" dxfId="0" priority="7820"/>
  </conditionalFormatting>
  <conditionalFormatting sqref="EGX589694">
    <cfRule type="duplicateValues" dxfId="0" priority="7819"/>
  </conditionalFormatting>
  <conditionalFormatting sqref="EQT589694">
    <cfRule type="duplicateValues" dxfId="0" priority="7818"/>
  </conditionalFormatting>
  <conditionalFormatting sqref="FAP589694">
    <cfRule type="duplicateValues" dxfId="0" priority="7817"/>
  </conditionalFormatting>
  <conditionalFormatting sqref="FKL589694">
    <cfRule type="duplicateValues" dxfId="0" priority="7816"/>
  </conditionalFormatting>
  <conditionalFormatting sqref="FUH589694">
    <cfRule type="duplicateValues" dxfId="0" priority="7815"/>
  </conditionalFormatting>
  <conditionalFormatting sqref="GED589694">
    <cfRule type="duplicateValues" dxfId="0" priority="7814"/>
  </conditionalFormatting>
  <conditionalFormatting sqref="GNZ589694">
    <cfRule type="duplicateValues" dxfId="0" priority="7813"/>
  </conditionalFormatting>
  <conditionalFormatting sqref="GXV589694">
    <cfRule type="duplicateValues" dxfId="0" priority="7812"/>
  </conditionalFormatting>
  <conditionalFormatting sqref="HHR589694">
    <cfRule type="duplicateValues" dxfId="0" priority="7811"/>
  </conditionalFormatting>
  <conditionalFormatting sqref="HRN589694">
    <cfRule type="duplicateValues" dxfId="0" priority="7810"/>
  </conditionalFormatting>
  <conditionalFormatting sqref="IBJ589694">
    <cfRule type="duplicateValues" dxfId="0" priority="7809"/>
  </conditionalFormatting>
  <conditionalFormatting sqref="ILF589694">
    <cfRule type="duplicateValues" dxfId="0" priority="7808"/>
  </conditionalFormatting>
  <conditionalFormatting sqref="IVB589694">
    <cfRule type="duplicateValues" dxfId="0" priority="7807"/>
  </conditionalFormatting>
  <conditionalFormatting sqref="JEX589694">
    <cfRule type="duplicateValues" dxfId="0" priority="7806"/>
  </conditionalFormatting>
  <conditionalFormatting sqref="JOT589694">
    <cfRule type="duplicateValues" dxfId="0" priority="7805"/>
  </conditionalFormatting>
  <conditionalFormatting sqref="JYP589694">
    <cfRule type="duplicateValues" dxfId="0" priority="7804"/>
  </conditionalFormatting>
  <conditionalFormatting sqref="KIL589694">
    <cfRule type="duplicateValues" dxfId="0" priority="7803"/>
  </conditionalFormatting>
  <conditionalFormatting sqref="KSH589694">
    <cfRule type="duplicateValues" dxfId="0" priority="7802"/>
  </conditionalFormatting>
  <conditionalFormatting sqref="LCD589694">
    <cfRule type="duplicateValues" dxfId="0" priority="7801"/>
  </conditionalFormatting>
  <conditionalFormatting sqref="LLZ589694">
    <cfRule type="duplicateValues" dxfId="0" priority="7800"/>
  </conditionalFormatting>
  <conditionalFormatting sqref="LVV589694">
    <cfRule type="duplicateValues" dxfId="0" priority="7799"/>
  </conditionalFormatting>
  <conditionalFormatting sqref="MFR589694">
    <cfRule type="duplicateValues" dxfId="0" priority="7798"/>
  </conditionalFormatting>
  <conditionalFormatting sqref="MPN589694">
    <cfRule type="duplicateValues" dxfId="0" priority="7797"/>
  </conditionalFormatting>
  <conditionalFormatting sqref="MZJ589694">
    <cfRule type="duplicateValues" dxfId="0" priority="7796"/>
  </conditionalFormatting>
  <conditionalFormatting sqref="NJF589694">
    <cfRule type="duplicateValues" dxfId="0" priority="7795"/>
  </conditionalFormatting>
  <conditionalFormatting sqref="NTB589694">
    <cfRule type="duplicateValues" dxfId="0" priority="7794"/>
  </conditionalFormatting>
  <conditionalFormatting sqref="OCX589694">
    <cfRule type="duplicateValues" dxfId="0" priority="7793"/>
  </conditionalFormatting>
  <conditionalFormatting sqref="OMT589694">
    <cfRule type="duplicateValues" dxfId="0" priority="7792"/>
  </conditionalFormatting>
  <conditionalFormatting sqref="OWP589694">
    <cfRule type="duplicateValues" dxfId="0" priority="7791"/>
  </conditionalFormatting>
  <conditionalFormatting sqref="PGL589694">
    <cfRule type="duplicateValues" dxfId="0" priority="7790"/>
  </conditionalFormatting>
  <conditionalFormatting sqref="PQH589694">
    <cfRule type="duplicateValues" dxfId="0" priority="7789"/>
  </conditionalFormatting>
  <conditionalFormatting sqref="QAD589694">
    <cfRule type="duplicateValues" dxfId="0" priority="7788"/>
  </conditionalFormatting>
  <conditionalFormatting sqref="QJZ589694">
    <cfRule type="duplicateValues" dxfId="0" priority="7787"/>
  </conditionalFormatting>
  <conditionalFormatting sqref="QTV589694">
    <cfRule type="duplicateValues" dxfId="0" priority="7786"/>
  </conditionalFormatting>
  <conditionalFormatting sqref="RDR589694">
    <cfRule type="duplicateValues" dxfId="0" priority="7785"/>
  </conditionalFormatting>
  <conditionalFormatting sqref="RNN589694">
    <cfRule type="duplicateValues" dxfId="0" priority="7784"/>
  </conditionalFormatting>
  <conditionalFormatting sqref="RXJ589694">
    <cfRule type="duplicateValues" dxfId="0" priority="7783"/>
  </conditionalFormatting>
  <conditionalFormatting sqref="SHF589694">
    <cfRule type="duplicateValues" dxfId="0" priority="7782"/>
  </conditionalFormatting>
  <conditionalFormatting sqref="SRB589694">
    <cfRule type="duplicateValues" dxfId="0" priority="7781"/>
  </conditionalFormatting>
  <conditionalFormatting sqref="TAX589694">
    <cfRule type="duplicateValues" dxfId="0" priority="7780"/>
  </conditionalFormatting>
  <conditionalFormatting sqref="TKT589694">
    <cfRule type="duplicateValues" dxfId="0" priority="7779"/>
  </conditionalFormatting>
  <conditionalFormatting sqref="TUP589694">
    <cfRule type="duplicateValues" dxfId="0" priority="7778"/>
  </conditionalFormatting>
  <conditionalFormatting sqref="UEL589694">
    <cfRule type="duplicateValues" dxfId="0" priority="7777"/>
  </conditionalFormatting>
  <conditionalFormatting sqref="UOH589694">
    <cfRule type="duplicateValues" dxfId="0" priority="7776"/>
  </conditionalFormatting>
  <conditionalFormatting sqref="UYD589694">
    <cfRule type="duplicateValues" dxfId="0" priority="7775"/>
  </conditionalFormatting>
  <conditionalFormatting sqref="VHZ589694">
    <cfRule type="duplicateValues" dxfId="0" priority="7774"/>
  </conditionalFormatting>
  <conditionalFormatting sqref="VRV589694">
    <cfRule type="duplicateValues" dxfId="0" priority="7773"/>
  </conditionalFormatting>
  <conditionalFormatting sqref="WBR589694">
    <cfRule type="duplicateValues" dxfId="0" priority="7772"/>
  </conditionalFormatting>
  <conditionalFormatting sqref="WLN589694">
    <cfRule type="duplicateValues" dxfId="0" priority="7771"/>
  </conditionalFormatting>
  <conditionalFormatting sqref="WVJ589694">
    <cfRule type="duplicateValues" dxfId="0" priority="7770"/>
  </conditionalFormatting>
  <conditionalFormatting sqref="G589695">
    <cfRule type="duplicateValues" dxfId="0" priority="6809"/>
  </conditionalFormatting>
  <conditionalFormatting sqref="IX589695">
    <cfRule type="duplicateValues" dxfId="0" priority="6808"/>
  </conditionalFormatting>
  <conditionalFormatting sqref="ST589695">
    <cfRule type="duplicateValues" dxfId="0" priority="6807"/>
  </conditionalFormatting>
  <conditionalFormatting sqref="ACP589695">
    <cfRule type="duplicateValues" dxfId="0" priority="6806"/>
  </conditionalFormatting>
  <conditionalFormatting sqref="AML589695">
    <cfRule type="duplicateValues" dxfId="0" priority="6805"/>
  </conditionalFormatting>
  <conditionalFormatting sqref="AWH589695">
    <cfRule type="duplicateValues" dxfId="0" priority="6804"/>
  </conditionalFormatting>
  <conditionalFormatting sqref="BGD589695">
    <cfRule type="duplicateValues" dxfId="0" priority="6803"/>
  </conditionalFormatting>
  <conditionalFormatting sqref="BPZ589695">
    <cfRule type="duplicateValues" dxfId="0" priority="6802"/>
  </conditionalFormatting>
  <conditionalFormatting sqref="BZV589695">
    <cfRule type="duplicateValues" dxfId="0" priority="6801"/>
  </conditionalFormatting>
  <conditionalFormatting sqref="CJR589695">
    <cfRule type="duplicateValues" dxfId="0" priority="6800"/>
  </conditionalFormatting>
  <conditionalFormatting sqref="CTN589695">
    <cfRule type="duplicateValues" dxfId="0" priority="6799"/>
  </conditionalFormatting>
  <conditionalFormatting sqref="DDJ589695">
    <cfRule type="duplicateValues" dxfId="0" priority="6798"/>
  </conditionalFormatting>
  <conditionalFormatting sqref="DNF589695">
    <cfRule type="duplicateValues" dxfId="0" priority="6797"/>
  </conditionalFormatting>
  <conditionalFormatting sqref="DXB589695">
    <cfRule type="duplicateValues" dxfId="0" priority="6796"/>
  </conditionalFormatting>
  <conditionalFormatting sqref="EGX589695">
    <cfRule type="duplicateValues" dxfId="0" priority="6795"/>
  </conditionalFormatting>
  <conditionalFormatting sqref="EQT589695">
    <cfRule type="duplicateValues" dxfId="0" priority="6794"/>
  </conditionalFormatting>
  <conditionalFormatting sqref="FAP589695">
    <cfRule type="duplicateValues" dxfId="0" priority="6793"/>
  </conditionalFormatting>
  <conditionalFormatting sqref="FKL589695">
    <cfRule type="duplicateValues" dxfId="0" priority="6792"/>
  </conditionalFormatting>
  <conditionalFormatting sqref="FUH589695">
    <cfRule type="duplicateValues" dxfId="0" priority="6791"/>
  </conditionalFormatting>
  <conditionalFormatting sqref="GED589695">
    <cfRule type="duplicateValues" dxfId="0" priority="6790"/>
  </conditionalFormatting>
  <conditionalFormatting sqref="GNZ589695">
    <cfRule type="duplicateValues" dxfId="0" priority="6789"/>
  </conditionalFormatting>
  <conditionalFormatting sqref="GXV589695">
    <cfRule type="duplicateValues" dxfId="0" priority="6788"/>
  </conditionalFormatting>
  <conditionalFormatting sqref="HHR589695">
    <cfRule type="duplicateValues" dxfId="0" priority="6787"/>
  </conditionalFormatting>
  <conditionalFormatting sqref="HRN589695">
    <cfRule type="duplicateValues" dxfId="0" priority="6786"/>
  </conditionalFormatting>
  <conditionalFormatting sqref="IBJ589695">
    <cfRule type="duplicateValues" dxfId="0" priority="6785"/>
  </conditionalFormatting>
  <conditionalFormatting sqref="ILF589695">
    <cfRule type="duplicateValues" dxfId="0" priority="6784"/>
  </conditionalFormatting>
  <conditionalFormatting sqref="IVB589695">
    <cfRule type="duplicateValues" dxfId="0" priority="6783"/>
  </conditionalFormatting>
  <conditionalFormatting sqref="JEX589695">
    <cfRule type="duplicateValues" dxfId="0" priority="6782"/>
  </conditionalFormatting>
  <conditionalFormatting sqref="JOT589695">
    <cfRule type="duplicateValues" dxfId="0" priority="6781"/>
  </conditionalFormatting>
  <conditionalFormatting sqref="JYP589695">
    <cfRule type="duplicateValues" dxfId="0" priority="6780"/>
  </conditionalFormatting>
  <conditionalFormatting sqref="KIL589695">
    <cfRule type="duplicateValues" dxfId="0" priority="6779"/>
  </conditionalFormatting>
  <conditionalFormatting sqref="KSH589695">
    <cfRule type="duplicateValues" dxfId="0" priority="6778"/>
  </conditionalFormatting>
  <conditionalFormatting sqref="LCD589695">
    <cfRule type="duplicateValues" dxfId="0" priority="6777"/>
  </conditionalFormatting>
  <conditionalFormatting sqref="LLZ589695">
    <cfRule type="duplicateValues" dxfId="0" priority="6776"/>
  </conditionalFormatting>
  <conditionalFormatting sqref="LVV589695">
    <cfRule type="duplicateValues" dxfId="0" priority="6775"/>
  </conditionalFormatting>
  <conditionalFormatting sqref="MFR589695">
    <cfRule type="duplicateValues" dxfId="0" priority="6774"/>
  </conditionalFormatting>
  <conditionalFormatting sqref="MPN589695">
    <cfRule type="duplicateValues" dxfId="0" priority="6773"/>
  </conditionalFormatting>
  <conditionalFormatting sqref="MZJ589695">
    <cfRule type="duplicateValues" dxfId="0" priority="6772"/>
  </conditionalFormatting>
  <conditionalFormatting sqref="NJF589695">
    <cfRule type="duplicateValues" dxfId="0" priority="6771"/>
  </conditionalFormatting>
  <conditionalFormatting sqref="NTB589695">
    <cfRule type="duplicateValues" dxfId="0" priority="6770"/>
  </conditionalFormatting>
  <conditionalFormatting sqref="OCX589695">
    <cfRule type="duplicateValues" dxfId="0" priority="6769"/>
  </conditionalFormatting>
  <conditionalFormatting sqref="OMT589695">
    <cfRule type="duplicateValues" dxfId="0" priority="6768"/>
  </conditionalFormatting>
  <conditionalFormatting sqref="OWP589695">
    <cfRule type="duplicateValues" dxfId="0" priority="6767"/>
  </conditionalFormatting>
  <conditionalFormatting sqref="PGL589695">
    <cfRule type="duplicateValues" dxfId="0" priority="6766"/>
  </conditionalFormatting>
  <conditionalFormatting sqref="PQH589695">
    <cfRule type="duplicateValues" dxfId="0" priority="6765"/>
  </conditionalFormatting>
  <conditionalFormatting sqref="QAD589695">
    <cfRule type="duplicateValues" dxfId="0" priority="6764"/>
  </conditionalFormatting>
  <conditionalFormatting sqref="QJZ589695">
    <cfRule type="duplicateValues" dxfId="0" priority="6763"/>
  </conditionalFormatting>
  <conditionalFormatting sqref="QTV589695">
    <cfRule type="duplicateValues" dxfId="0" priority="6762"/>
  </conditionalFormatting>
  <conditionalFormatting sqref="RDR589695">
    <cfRule type="duplicateValues" dxfId="0" priority="6761"/>
  </conditionalFormatting>
  <conditionalFormatting sqref="RNN589695">
    <cfRule type="duplicateValues" dxfId="0" priority="6760"/>
  </conditionalFormatting>
  <conditionalFormatting sqref="RXJ589695">
    <cfRule type="duplicateValues" dxfId="0" priority="6759"/>
  </conditionalFormatting>
  <conditionalFormatting sqref="SHF589695">
    <cfRule type="duplicateValues" dxfId="0" priority="6758"/>
  </conditionalFormatting>
  <conditionalFormatting sqref="SRB589695">
    <cfRule type="duplicateValues" dxfId="0" priority="6757"/>
  </conditionalFormatting>
  <conditionalFormatting sqref="TAX589695">
    <cfRule type="duplicateValues" dxfId="0" priority="6756"/>
  </conditionalFormatting>
  <conditionalFormatting sqref="TKT589695">
    <cfRule type="duplicateValues" dxfId="0" priority="6755"/>
  </conditionalFormatting>
  <conditionalFormatting sqref="TUP589695">
    <cfRule type="duplicateValues" dxfId="0" priority="6754"/>
  </conditionalFormatting>
  <conditionalFormatting sqref="UEL589695">
    <cfRule type="duplicateValues" dxfId="0" priority="6753"/>
  </conditionalFormatting>
  <conditionalFormatting sqref="UOH589695">
    <cfRule type="duplicateValues" dxfId="0" priority="6752"/>
  </conditionalFormatting>
  <conditionalFormatting sqref="UYD589695">
    <cfRule type="duplicateValues" dxfId="0" priority="6751"/>
  </conditionalFormatting>
  <conditionalFormatting sqref="VHZ589695">
    <cfRule type="duplicateValues" dxfId="0" priority="6750"/>
  </conditionalFormatting>
  <conditionalFormatting sqref="VRV589695">
    <cfRule type="duplicateValues" dxfId="0" priority="6749"/>
  </conditionalFormatting>
  <conditionalFormatting sqref="WBR589695">
    <cfRule type="duplicateValues" dxfId="0" priority="6748"/>
  </conditionalFormatting>
  <conditionalFormatting sqref="WLN589695">
    <cfRule type="duplicateValues" dxfId="0" priority="6747"/>
  </conditionalFormatting>
  <conditionalFormatting sqref="WVJ589695">
    <cfRule type="duplicateValues" dxfId="0" priority="6746"/>
  </conditionalFormatting>
  <conditionalFormatting sqref="G589696">
    <cfRule type="duplicateValues" dxfId="0" priority="5785"/>
  </conditionalFormatting>
  <conditionalFormatting sqref="IX589696">
    <cfRule type="duplicateValues" dxfId="0" priority="5784"/>
  </conditionalFormatting>
  <conditionalFormatting sqref="ST589696">
    <cfRule type="duplicateValues" dxfId="0" priority="5783"/>
  </conditionalFormatting>
  <conditionalFormatting sqref="ACP589696">
    <cfRule type="duplicateValues" dxfId="0" priority="5782"/>
  </conditionalFormatting>
  <conditionalFormatting sqref="AML589696">
    <cfRule type="duplicateValues" dxfId="0" priority="5781"/>
  </conditionalFormatting>
  <conditionalFormatting sqref="AWH589696">
    <cfRule type="duplicateValues" dxfId="0" priority="5780"/>
  </conditionalFormatting>
  <conditionalFormatting sqref="BGD589696">
    <cfRule type="duplicateValues" dxfId="0" priority="5779"/>
  </conditionalFormatting>
  <conditionalFormatting sqref="BPZ589696">
    <cfRule type="duplicateValues" dxfId="0" priority="5778"/>
  </conditionalFormatting>
  <conditionalFormatting sqref="BZV589696">
    <cfRule type="duplicateValues" dxfId="0" priority="5777"/>
  </conditionalFormatting>
  <conditionalFormatting sqref="CJR589696">
    <cfRule type="duplicateValues" dxfId="0" priority="5776"/>
  </conditionalFormatting>
  <conditionalFormatting sqref="CTN589696">
    <cfRule type="duplicateValues" dxfId="0" priority="5775"/>
  </conditionalFormatting>
  <conditionalFormatting sqref="DDJ589696">
    <cfRule type="duplicateValues" dxfId="0" priority="5774"/>
  </conditionalFormatting>
  <conditionalFormatting sqref="DNF589696">
    <cfRule type="duplicateValues" dxfId="0" priority="5773"/>
  </conditionalFormatting>
  <conditionalFormatting sqref="DXB589696">
    <cfRule type="duplicateValues" dxfId="0" priority="5772"/>
  </conditionalFormatting>
  <conditionalFormatting sqref="EGX589696">
    <cfRule type="duplicateValues" dxfId="0" priority="5771"/>
  </conditionalFormatting>
  <conditionalFormatting sqref="EQT589696">
    <cfRule type="duplicateValues" dxfId="0" priority="5770"/>
  </conditionalFormatting>
  <conditionalFormatting sqref="FAP589696">
    <cfRule type="duplicateValues" dxfId="0" priority="5769"/>
  </conditionalFormatting>
  <conditionalFormatting sqref="FKL589696">
    <cfRule type="duplicateValues" dxfId="0" priority="5768"/>
  </conditionalFormatting>
  <conditionalFormatting sqref="FUH589696">
    <cfRule type="duplicateValues" dxfId="0" priority="5767"/>
  </conditionalFormatting>
  <conditionalFormatting sqref="GED589696">
    <cfRule type="duplicateValues" dxfId="0" priority="5766"/>
  </conditionalFormatting>
  <conditionalFormatting sqref="GNZ589696">
    <cfRule type="duplicateValues" dxfId="0" priority="5765"/>
  </conditionalFormatting>
  <conditionalFormatting sqref="GXV589696">
    <cfRule type="duplicateValues" dxfId="0" priority="5764"/>
  </conditionalFormatting>
  <conditionalFormatting sqref="HHR589696">
    <cfRule type="duplicateValues" dxfId="0" priority="5763"/>
  </conditionalFormatting>
  <conditionalFormatting sqref="HRN589696">
    <cfRule type="duplicateValues" dxfId="0" priority="5762"/>
  </conditionalFormatting>
  <conditionalFormatting sqref="IBJ589696">
    <cfRule type="duplicateValues" dxfId="0" priority="5761"/>
  </conditionalFormatting>
  <conditionalFormatting sqref="ILF589696">
    <cfRule type="duplicateValues" dxfId="0" priority="5760"/>
  </conditionalFormatting>
  <conditionalFormatting sqref="IVB589696">
    <cfRule type="duplicateValues" dxfId="0" priority="5759"/>
  </conditionalFormatting>
  <conditionalFormatting sqref="JEX589696">
    <cfRule type="duplicateValues" dxfId="0" priority="5758"/>
  </conditionalFormatting>
  <conditionalFormatting sqref="JOT589696">
    <cfRule type="duplicateValues" dxfId="0" priority="5757"/>
  </conditionalFormatting>
  <conditionalFormatting sqref="JYP589696">
    <cfRule type="duplicateValues" dxfId="0" priority="5756"/>
  </conditionalFormatting>
  <conditionalFormatting sqref="KIL589696">
    <cfRule type="duplicateValues" dxfId="0" priority="5755"/>
  </conditionalFormatting>
  <conditionalFormatting sqref="KSH589696">
    <cfRule type="duplicateValues" dxfId="0" priority="5754"/>
  </conditionalFormatting>
  <conditionalFormatting sqref="LCD589696">
    <cfRule type="duplicateValues" dxfId="0" priority="5753"/>
  </conditionalFormatting>
  <conditionalFormatting sqref="LLZ589696">
    <cfRule type="duplicateValues" dxfId="0" priority="5752"/>
  </conditionalFormatting>
  <conditionalFormatting sqref="LVV589696">
    <cfRule type="duplicateValues" dxfId="0" priority="5751"/>
  </conditionalFormatting>
  <conditionalFormatting sqref="MFR589696">
    <cfRule type="duplicateValues" dxfId="0" priority="5750"/>
  </conditionalFormatting>
  <conditionalFormatting sqref="MPN589696">
    <cfRule type="duplicateValues" dxfId="0" priority="5749"/>
  </conditionalFormatting>
  <conditionalFormatting sqref="MZJ589696">
    <cfRule type="duplicateValues" dxfId="0" priority="5748"/>
  </conditionalFormatting>
  <conditionalFormatting sqref="NJF589696">
    <cfRule type="duplicateValues" dxfId="0" priority="5747"/>
  </conditionalFormatting>
  <conditionalFormatting sqref="NTB589696">
    <cfRule type="duplicateValues" dxfId="0" priority="5746"/>
  </conditionalFormatting>
  <conditionalFormatting sqref="OCX589696">
    <cfRule type="duplicateValues" dxfId="0" priority="5745"/>
  </conditionalFormatting>
  <conditionalFormatting sqref="OMT589696">
    <cfRule type="duplicateValues" dxfId="0" priority="5744"/>
  </conditionalFormatting>
  <conditionalFormatting sqref="OWP589696">
    <cfRule type="duplicateValues" dxfId="0" priority="5743"/>
  </conditionalFormatting>
  <conditionalFormatting sqref="PGL589696">
    <cfRule type="duplicateValues" dxfId="0" priority="5742"/>
  </conditionalFormatting>
  <conditionalFormatting sqref="PQH589696">
    <cfRule type="duplicateValues" dxfId="0" priority="5741"/>
  </conditionalFormatting>
  <conditionalFormatting sqref="QAD589696">
    <cfRule type="duplicateValues" dxfId="0" priority="5740"/>
  </conditionalFormatting>
  <conditionalFormatting sqref="QJZ589696">
    <cfRule type="duplicateValues" dxfId="0" priority="5739"/>
  </conditionalFormatting>
  <conditionalFormatting sqref="QTV589696">
    <cfRule type="duplicateValues" dxfId="0" priority="5738"/>
  </conditionalFormatting>
  <conditionalFormatting sqref="RDR589696">
    <cfRule type="duplicateValues" dxfId="0" priority="5737"/>
  </conditionalFormatting>
  <conditionalFormatting sqref="RNN589696">
    <cfRule type="duplicateValues" dxfId="0" priority="5736"/>
  </conditionalFormatting>
  <conditionalFormatting sqref="RXJ589696">
    <cfRule type="duplicateValues" dxfId="0" priority="5735"/>
  </conditionalFormatting>
  <conditionalFormatting sqref="SHF589696">
    <cfRule type="duplicateValues" dxfId="0" priority="5734"/>
  </conditionalFormatting>
  <conditionalFormatting sqref="SRB589696">
    <cfRule type="duplicateValues" dxfId="0" priority="5733"/>
  </conditionalFormatting>
  <conditionalFormatting sqref="TAX589696">
    <cfRule type="duplicateValues" dxfId="0" priority="5732"/>
  </conditionalFormatting>
  <conditionalFormatting sqref="TKT589696">
    <cfRule type="duplicateValues" dxfId="0" priority="5731"/>
  </conditionalFormatting>
  <conditionalFormatting sqref="TUP589696">
    <cfRule type="duplicateValues" dxfId="0" priority="5730"/>
  </conditionalFormatting>
  <conditionalFormatting sqref="UEL589696">
    <cfRule type="duplicateValues" dxfId="0" priority="5729"/>
  </conditionalFormatting>
  <conditionalFormatting sqref="UOH589696">
    <cfRule type="duplicateValues" dxfId="0" priority="5728"/>
  </conditionalFormatting>
  <conditionalFormatting sqref="UYD589696">
    <cfRule type="duplicateValues" dxfId="0" priority="5727"/>
  </conditionalFormatting>
  <conditionalFormatting sqref="VHZ589696">
    <cfRule type="duplicateValues" dxfId="0" priority="5726"/>
  </conditionalFormatting>
  <conditionalFormatting sqref="VRV589696">
    <cfRule type="duplicateValues" dxfId="0" priority="5725"/>
  </conditionalFormatting>
  <conditionalFormatting sqref="WBR589696">
    <cfRule type="duplicateValues" dxfId="0" priority="5724"/>
  </conditionalFormatting>
  <conditionalFormatting sqref="WLN589696">
    <cfRule type="duplicateValues" dxfId="0" priority="5723"/>
  </conditionalFormatting>
  <conditionalFormatting sqref="WVJ589696">
    <cfRule type="duplicateValues" dxfId="0" priority="5722"/>
  </conditionalFormatting>
  <conditionalFormatting sqref="G589697">
    <cfRule type="duplicateValues" dxfId="0" priority="4761"/>
  </conditionalFormatting>
  <conditionalFormatting sqref="IX589697">
    <cfRule type="duplicateValues" dxfId="0" priority="4760"/>
  </conditionalFormatting>
  <conditionalFormatting sqref="ST589697">
    <cfRule type="duplicateValues" dxfId="0" priority="4759"/>
  </conditionalFormatting>
  <conditionalFormatting sqref="ACP589697">
    <cfRule type="duplicateValues" dxfId="0" priority="4758"/>
  </conditionalFormatting>
  <conditionalFormatting sqref="AML589697">
    <cfRule type="duplicateValues" dxfId="0" priority="4757"/>
  </conditionalFormatting>
  <conditionalFormatting sqref="AWH589697">
    <cfRule type="duplicateValues" dxfId="0" priority="4756"/>
  </conditionalFormatting>
  <conditionalFormatting sqref="BGD589697">
    <cfRule type="duplicateValues" dxfId="0" priority="4755"/>
  </conditionalFormatting>
  <conditionalFormatting sqref="BPZ589697">
    <cfRule type="duplicateValues" dxfId="0" priority="4754"/>
  </conditionalFormatting>
  <conditionalFormatting sqref="BZV589697">
    <cfRule type="duplicateValues" dxfId="0" priority="4753"/>
  </conditionalFormatting>
  <conditionalFormatting sqref="CJR589697">
    <cfRule type="duplicateValues" dxfId="0" priority="4752"/>
  </conditionalFormatting>
  <conditionalFormatting sqref="CTN589697">
    <cfRule type="duplicateValues" dxfId="0" priority="4751"/>
  </conditionalFormatting>
  <conditionalFormatting sqref="DDJ589697">
    <cfRule type="duplicateValues" dxfId="0" priority="4750"/>
  </conditionalFormatting>
  <conditionalFormatting sqref="DNF589697">
    <cfRule type="duplicateValues" dxfId="0" priority="4749"/>
  </conditionalFormatting>
  <conditionalFormatting sqref="DXB589697">
    <cfRule type="duplicateValues" dxfId="0" priority="4748"/>
  </conditionalFormatting>
  <conditionalFormatting sqref="EGX589697">
    <cfRule type="duplicateValues" dxfId="0" priority="4747"/>
  </conditionalFormatting>
  <conditionalFormatting sqref="EQT589697">
    <cfRule type="duplicateValues" dxfId="0" priority="4746"/>
  </conditionalFormatting>
  <conditionalFormatting sqref="FAP589697">
    <cfRule type="duplicateValues" dxfId="0" priority="4745"/>
  </conditionalFormatting>
  <conditionalFormatting sqref="FKL589697">
    <cfRule type="duplicateValues" dxfId="0" priority="4744"/>
  </conditionalFormatting>
  <conditionalFormatting sqref="FUH589697">
    <cfRule type="duplicateValues" dxfId="0" priority="4743"/>
  </conditionalFormatting>
  <conditionalFormatting sqref="GED589697">
    <cfRule type="duplicateValues" dxfId="0" priority="4742"/>
  </conditionalFormatting>
  <conditionalFormatting sqref="GNZ589697">
    <cfRule type="duplicateValues" dxfId="0" priority="4741"/>
  </conditionalFormatting>
  <conditionalFormatting sqref="GXV589697">
    <cfRule type="duplicateValues" dxfId="0" priority="4740"/>
  </conditionalFormatting>
  <conditionalFormatting sqref="HHR589697">
    <cfRule type="duplicateValues" dxfId="0" priority="4739"/>
  </conditionalFormatting>
  <conditionalFormatting sqref="HRN589697">
    <cfRule type="duplicateValues" dxfId="0" priority="4738"/>
  </conditionalFormatting>
  <conditionalFormatting sqref="IBJ589697">
    <cfRule type="duplicateValues" dxfId="0" priority="4737"/>
  </conditionalFormatting>
  <conditionalFormatting sqref="ILF589697">
    <cfRule type="duplicateValues" dxfId="0" priority="4736"/>
  </conditionalFormatting>
  <conditionalFormatting sqref="IVB589697">
    <cfRule type="duplicateValues" dxfId="0" priority="4735"/>
  </conditionalFormatting>
  <conditionalFormatting sqref="JEX589697">
    <cfRule type="duplicateValues" dxfId="0" priority="4734"/>
  </conditionalFormatting>
  <conditionalFormatting sqref="JOT589697">
    <cfRule type="duplicateValues" dxfId="0" priority="4733"/>
  </conditionalFormatting>
  <conditionalFormatting sqref="JYP589697">
    <cfRule type="duplicateValues" dxfId="0" priority="4732"/>
  </conditionalFormatting>
  <conditionalFormatting sqref="KIL589697">
    <cfRule type="duplicateValues" dxfId="0" priority="4731"/>
  </conditionalFormatting>
  <conditionalFormatting sqref="KSH589697">
    <cfRule type="duplicateValues" dxfId="0" priority="4730"/>
  </conditionalFormatting>
  <conditionalFormatting sqref="LCD589697">
    <cfRule type="duplicateValues" dxfId="0" priority="4729"/>
  </conditionalFormatting>
  <conditionalFormatting sqref="LLZ589697">
    <cfRule type="duplicateValues" dxfId="0" priority="4728"/>
  </conditionalFormatting>
  <conditionalFormatting sqref="LVV589697">
    <cfRule type="duplicateValues" dxfId="0" priority="4727"/>
  </conditionalFormatting>
  <conditionalFormatting sqref="MFR589697">
    <cfRule type="duplicateValues" dxfId="0" priority="4726"/>
  </conditionalFormatting>
  <conditionalFormatting sqref="MPN589697">
    <cfRule type="duplicateValues" dxfId="0" priority="4725"/>
  </conditionalFormatting>
  <conditionalFormatting sqref="MZJ589697">
    <cfRule type="duplicateValues" dxfId="0" priority="4724"/>
  </conditionalFormatting>
  <conditionalFormatting sqref="NJF589697">
    <cfRule type="duplicateValues" dxfId="0" priority="4723"/>
  </conditionalFormatting>
  <conditionalFormatting sqref="NTB589697">
    <cfRule type="duplicateValues" dxfId="0" priority="4722"/>
  </conditionalFormatting>
  <conditionalFormatting sqref="OCX589697">
    <cfRule type="duplicateValues" dxfId="0" priority="4721"/>
  </conditionalFormatting>
  <conditionalFormatting sqref="OMT589697">
    <cfRule type="duplicateValues" dxfId="0" priority="4720"/>
  </conditionalFormatting>
  <conditionalFormatting sqref="OWP589697">
    <cfRule type="duplicateValues" dxfId="0" priority="4719"/>
  </conditionalFormatting>
  <conditionalFormatting sqref="PGL589697">
    <cfRule type="duplicateValues" dxfId="0" priority="4718"/>
  </conditionalFormatting>
  <conditionalFormatting sqref="PQH589697">
    <cfRule type="duplicateValues" dxfId="0" priority="4717"/>
  </conditionalFormatting>
  <conditionalFormatting sqref="QAD589697">
    <cfRule type="duplicateValues" dxfId="0" priority="4716"/>
  </conditionalFormatting>
  <conditionalFormatting sqref="QJZ589697">
    <cfRule type="duplicateValues" dxfId="0" priority="4715"/>
  </conditionalFormatting>
  <conditionalFormatting sqref="QTV589697">
    <cfRule type="duplicateValues" dxfId="0" priority="4714"/>
  </conditionalFormatting>
  <conditionalFormatting sqref="RDR589697">
    <cfRule type="duplicateValues" dxfId="0" priority="4713"/>
  </conditionalFormatting>
  <conditionalFormatting sqref="RNN589697">
    <cfRule type="duplicateValues" dxfId="0" priority="4712"/>
  </conditionalFormatting>
  <conditionalFormatting sqref="RXJ589697">
    <cfRule type="duplicateValues" dxfId="0" priority="4711"/>
  </conditionalFormatting>
  <conditionalFormatting sqref="SHF589697">
    <cfRule type="duplicateValues" dxfId="0" priority="4710"/>
  </conditionalFormatting>
  <conditionalFormatting sqref="SRB589697">
    <cfRule type="duplicateValues" dxfId="0" priority="4709"/>
  </conditionalFormatting>
  <conditionalFormatting sqref="TAX589697">
    <cfRule type="duplicateValues" dxfId="0" priority="4708"/>
  </conditionalFormatting>
  <conditionalFormatting sqref="TKT589697">
    <cfRule type="duplicateValues" dxfId="0" priority="4707"/>
  </conditionalFormatting>
  <conditionalFormatting sqref="TUP589697">
    <cfRule type="duplicateValues" dxfId="0" priority="4706"/>
  </conditionalFormatting>
  <conditionalFormatting sqref="UEL589697">
    <cfRule type="duplicateValues" dxfId="0" priority="4705"/>
  </conditionalFormatting>
  <conditionalFormatting sqref="UOH589697">
    <cfRule type="duplicateValues" dxfId="0" priority="4704"/>
  </conditionalFormatting>
  <conditionalFormatting sqref="UYD589697">
    <cfRule type="duplicateValues" dxfId="0" priority="4703"/>
  </conditionalFormatting>
  <conditionalFormatting sqref="VHZ589697">
    <cfRule type="duplicateValues" dxfId="0" priority="4702"/>
  </conditionalFormatting>
  <conditionalFormatting sqref="VRV589697">
    <cfRule type="duplicateValues" dxfId="0" priority="4701"/>
  </conditionalFormatting>
  <conditionalFormatting sqref="WBR589697">
    <cfRule type="duplicateValues" dxfId="0" priority="4700"/>
  </conditionalFormatting>
  <conditionalFormatting sqref="WLN589697">
    <cfRule type="duplicateValues" dxfId="0" priority="4699"/>
  </conditionalFormatting>
  <conditionalFormatting sqref="WVJ589697">
    <cfRule type="duplicateValues" dxfId="0" priority="4698"/>
  </conditionalFormatting>
  <conditionalFormatting sqref="G589698">
    <cfRule type="duplicateValues" dxfId="0" priority="3737"/>
  </conditionalFormatting>
  <conditionalFormatting sqref="IX589698">
    <cfRule type="duplicateValues" dxfId="0" priority="3736"/>
  </conditionalFormatting>
  <conditionalFormatting sqref="ST589698">
    <cfRule type="duplicateValues" dxfId="0" priority="3735"/>
  </conditionalFormatting>
  <conditionalFormatting sqref="ACP589698">
    <cfRule type="duplicateValues" dxfId="0" priority="3734"/>
  </conditionalFormatting>
  <conditionalFormatting sqref="AML589698">
    <cfRule type="duplicateValues" dxfId="0" priority="3733"/>
  </conditionalFormatting>
  <conditionalFormatting sqref="AWH589698">
    <cfRule type="duplicateValues" dxfId="0" priority="3732"/>
  </conditionalFormatting>
  <conditionalFormatting sqref="BGD589698">
    <cfRule type="duplicateValues" dxfId="0" priority="3731"/>
  </conditionalFormatting>
  <conditionalFormatting sqref="BPZ589698">
    <cfRule type="duplicateValues" dxfId="0" priority="3730"/>
  </conditionalFormatting>
  <conditionalFormatting sqref="BZV589698">
    <cfRule type="duplicateValues" dxfId="0" priority="3729"/>
  </conditionalFormatting>
  <conditionalFormatting sqref="CJR589698">
    <cfRule type="duplicateValues" dxfId="0" priority="3728"/>
  </conditionalFormatting>
  <conditionalFormatting sqref="CTN589698">
    <cfRule type="duplicateValues" dxfId="0" priority="3727"/>
  </conditionalFormatting>
  <conditionalFormatting sqref="DDJ589698">
    <cfRule type="duplicateValues" dxfId="0" priority="3726"/>
  </conditionalFormatting>
  <conditionalFormatting sqref="DNF589698">
    <cfRule type="duplicateValues" dxfId="0" priority="3725"/>
  </conditionalFormatting>
  <conditionalFormatting sqref="DXB589698">
    <cfRule type="duplicateValues" dxfId="0" priority="3724"/>
  </conditionalFormatting>
  <conditionalFormatting sqref="EGX589698">
    <cfRule type="duplicateValues" dxfId="0" priority="3723"/>
  </conditionalFormatting>
  <conditionalFormatting sqref="EQT589698">
    <cfRule type="duplicateValues" dxfId="0" priority="3722"/>
  </conditionalFormatting>
  <conditionalFormatting sqref="FAP589698">
    <cfRule type="duplicateValues" dxfId="0" priority="3721"/>
  </conditionalFormatting>
  <conditionalFormatting sqref="FKL589698">
    <cfRule type="duplicateValues" dxfId="0" priority="3720"/>
  </conditionalFormatting>
  <conditionalFormatting sqref="FUH589698">
    <cfRule type="duplicateValues" dxfId="0" priority="3719"/>
  </conditionalFormatting>
  <conditionalFormatting sqref="GED589698">
    <cfRule type="duplicateValues" dxfId="0" priority="3718"/>
  </conditionalFormatting>
  <conditionalFormatting sqref="GNZ589698">
    <cfRule type="duplicateValues" dxfId="0" priority="3717"/>
  </conditionalFormatting>
  <conditionalFormatting sqref="GXV589698">
    <cfRule type="duplicateValues" dxfId="0" priority="3716"/>
  </conditionalFormatting>
  <conditionalFormatting sqref="HHR589698">
    <cfRule type="duplicateValues" dxfId="0" priority="3715"/>
  </conditionalFormatting>
  <conditionalFormatting sqref="HRN589698">
    <cfRule type="duplicateValues" dxfId="0" priority="3714"/>
  </conditionalFormatting>
  <conditionalFormatting sqref="IBJ589698">
    <cfRule type="duplicateValues" dxfId="0" priority="3713"/>
  </conditionalFormatting>
  <conditionalFormatting sqref="ILF589698">
    <cfRule type="duplicateValues" dxfId="0" priority="3712"/>
  </conditionalFormatting>
  <conditionalFormatting sqref="IVB589698">
    <cfRule type="duplicateValues" dxfId="0" priority="3711"/>
  </conditionalFormatting>
  <conditionalFormatting sqref="JEX589698">
    <cfRule type="duplicateValues" dxfId="0" priority="3710"/>
  </conditionalFormatting>
  <conditionalFormatting sqref="JOT589698">
    <cfRule type="duplicateValues" dxfId="0" priority="3709"/>
  </conditionalFormatting>
  <conditionalFormatting sqref="JYP589698">
    <cfRule type="duplicateValues" dxfId="0" priority="3708"/>
  </conditionalFormatting>
  <conditionalFormatting sqref="KIL589698">
    <cfRule type="duplicateValues" dxfId="0" priority="3707"/>
  </conditionalFormatting>
  <conditionalFormatting sqref="KSH589698">
    <cfRule type="duplicateValues" dxfId="0" priority="3706"/>
  </conditionalFormatting>
  <conditionalFormatting sqref="LCD589698">
    <cfRule type="duplicateValues" dxfId="0" priority="3705"/>
  </conditionalFormatting>
  <conditionalFormatting sqref="LLZ589698">
    <cfRule type="duplicateValues" dxfId="0" priority="3704"/>
  </conditionalFormatting>
  <conditionalFormatting sqref="LVV589698">
    <cfRule type="duplicateValues" dxfId="0" priority="3703"/>
  </conditionalFormatting>
  <conditionalFormatting sqref="MFR589698">
    <cfRule type="duplicateValues" dxfId="0" priority="3702"/>
  </conditionalFormatting>
  <conditionalFormatting sqref="MPN589698">
    <cfRule type="duplicateValues" dxfId="0" priority="3701"/>
  </conditionalFormatting>
  <conditionalFormatting sqref="MZJ589698">
    <cfRule type="duplicateValues" dxfId="0" priority="3700"/>
  </conditionalFormatting>
  <conditionalFormatting sqref="NJF589698">
    <cfRule type="duplicateValues" dxfId="0" priority="3699"/>
  </conditionalFormatting>
  <conditionalFormatting sqref="NTB589698">
    <cfRule type="duplicateValues" dxfId="0" priority="3698"/>
  </conditionalFormatting>
  <conditionalFormatting sqref="OCX589698">
    <cfRule type="duplicateValues" dxfId="0" priority="3697"/>
  </conditionalFormatting>
  <conditionalFormatting sqref="OMT589698">
    <cfRule type="duplicateValues" dxfId="0" priority="3696"/>
  </conditionalFormatting>
  <conditionalFormatting sqref="OWP589698">
    <cfRule type="duplicateValues" dxfId="0" priority="3695"/>
  </conditionalFormatting>
  <conditionalFormatting sqref="PGL589698">
    <cfRule type="duplicateValues" dxfId="0" priority="3694"/>
  </conditionalFormatting>
  <conditionalFormatting sqref="PQH589698">
    <cfRule type="duplicateValues" dxfId="0" priority="3693"/>
  </conditionalFormatting>
  <conditionalFormatting sqref="QAD589698">
    <cfRule type="duplicateValues" dxfId="0" priority="3692"/>
  </conditionalFormatting>
  <conditionalFormatting sqref="QJZ589698">
    <cfRule type="duplicateValues" dxfId="0" priority="3691"/>
  </conditionalFormatting>
  <conditionalFormatting sqref="QTV589698">
    <cfRule type="duplicateValues" dxfId="0" priority="3690"/>
  </conditionalFormatting>
  <conditionalFormatting sqref="RDR589698">
    <cfRule type="duplicateValues" dxfId="0" priority="3689"/>
  </conditionalFormatting>
  <conditionalFormatting sqref="RNN589698">
    <cfRule type="duplicateValues" dxfId="0" priority="3688"/>
  </conditionalFormatting>
  <conditionalFormatting sqref="RXJ589698">
    <cfRule type="duplicateValues" dxfId="0" priority="3687"/>
  </conditionalFormatting>
  <conditionalFormatting sqref="SHF589698">
    <cfRule type="duplicateValues" dxfId="0" priority="3686"/>
  </conditionalFormatting>
  <conditionalFormatting sqref="SRB589698">
    <cfRule type="duplicateValues" dxfId="0" priority="3685"/>
  </conditionalFormatting>
  <conditionalFormatting sqref="TAX589698">
    <cfRule type="duplicateValues" dxfId="0" priority="3684"/>
  </conditionalFormatting>
  <conditionalFormatting sqref="TKT589698">
    <cfRule type="duplicateValues" dxfId="0" priority="3683"/>
  </conditionalFormatting>
  <conditionalFormatting sqref="TUP589698">
    <cfRule type="duplicateValues" dxfId="0" priority="3682"/>
  </conditionalFormatting>
  <conditionalFormatting sqref="UEL589698">
    <cfRule type="duplicateValues" dxfId="0" priority="3681"/>
  </conditionalFormatting>
  <conditionalFormatting sqref="UOH589698">
    <cfRule type="duplicateValues" dxfId="0" priority="3680"/>
  </conditionalFormatting>
  <conditionalFormatting sqref="UYD589698">
    <cfRule type="duplicateValues" dxfId="0" priority="3679"/>
  </conditionalFormatting>
  <conditionalFormatting sqref="VHZ589698">
    <cfRule type="duplicateValues" dxfId="0" priority="3678"/>
  </conditionalFormatting>
  <conditionalFormatting sqref="VRV589698">
    <cfRule type="duplicateValues" dxfId="0" priority="3677"/>
  </conditionalFormatting>
  <conditionalFormatting sqref="WBR589698">
    <cfRule type="duplicateValues" dxfId="0" priority="3676"/>
  </conditionalFormatting>
  <conditionalFormatting sqref="WLN589698">
    <cfRule type="duplicateValues" dxfId="0" priority="3675"/>
  </conditionalFormatting>
  <conditionalFormatting sqref="WVJ589698">
    <cfRule type="duplicateValues" dxfId="0" priority="3674"/>
  </conditionalFormatting>
  <conditionalFormatting sqref="G589699">
    <cfRule type="duplicateValues" dxfId="0" priority="2713"/>
  </conditionalFormatting>
  <conditionalFormatting sqref="IX589699">
    <cfRule type="duplicateValues" dxfId="0" priority="2712"/>
  </conditionalFormatting>
  <conditionalFormatting sqref="ST589699">
    <cfRule type="duplicateValues" dxfId="0" priority="2711"/>
  </conditionalFormatting>
  <conditionalFormatting sqref="ACP589699">
    <cfRule type="duplicateValues" dxfId="0" priority="2710"/>
  </conditionalFormatting>
  <conditionalFormatting sqref="AML589699">
    <cfRule type="duplicateValues" dxfId="0" priority="2709"/>
  </conditionalFormatting>
  <conditionalFormatting sqref="AWH589699">
    <cfRule type="duplicateValues" dxfId="0" priority="2708"/>
  </conditionalFormatting>
  <conditionalFormatting sqref="BGD589699">
    <cfRule type="duplicateValues" dxfId="0" priority="2707"/>
  </conditionalFormatting>
  <conditionalFormatting sqref="BPZ589699">
    <cfRule type="duplicateValues" dxfId="0" priority="2706"/>
  </conditionalFormatting>
  <conditionalFormatting sqref="BZV589699">
    <cfRule type="duplicateValues" dxfId="0" priority="2705"/>
  </conditionalFormatting>
  <conditionalFormatting sqref="CJR589699">
    <cfRule type="duplicateValues" dxfId="0" priority="2704"/>
  </conditionalFormatting>
  <conditionalFormatting sqref="CTN589699">
    <cfRule type="duplicateValues" dxfId="0" priority="2703"/>
  </conditionalFormatting>
  <conditionalFormatting sqref="DDJ589699">
    <cfRule type="duplicateValues" dxfId="0" priority="2702"/>
  </conditionalFormatting>
  <conditionalFormatting sqref="DNF589699">
    <cfRule type="duplicateValues" dxfId="0" priority="2701"/>
  </conditionalFormatting>
  <conditionalFormatting sqref="DXB589699">
    <cfRule type="duplicateValues" dxfId="0" priority="2700"/>
  </conditionalFormatting>
  <conditionalFormatting sqref="EGX589699">
    <cfRule type="duplicateValues" dxfId="0" priority="2699"/>
  </conditionalFormatting>
  <conditionalFormatting sqref="EQT589699">
    <cfRule type="duplicateValues" dxfId="0" priority="2698"/>
  </conditionalFormatting>
  <conditionalFormatting sqref="FAP589699">
    <cfRule type="duplicateValues" dxfId="0" priority="2697"/>
  </conditionalFormatting>
  <conditionalFormatting sqref="FKL589699">
    <cfRule type="duplicateValues" dxfId="0" priority="2696"/>
  </conditionalFormatting>
  <conditionalFormatting sqref="FUH589699">
    <cfRule type="duplicateValues" dxfId="0" priority="2695"/>
  </conditionalFormatting>
  <conditionalFormatting sqref="GED589699">
    <cfRule type="duplicateValues" dxfId="0" priority="2694"/>
  </conditionalFormatting>
  <conditionalFormatting sqref="GNZ589699">
    <cfRule type="duplicateValues" dxfId="0" priority="2693"/>
  </conditionalFormatting>
  <conditionalFormatting sqref="GXV589699">
    <cfRule type="duplicateValues" dxfId="0" priority="2692"/>
  </conditionalFormatting>
  <conditionalFormatting sqref="HHR589699">
    <cfRule type="duplicateValues" dxfId="0" priority="2691"/>
  </conditionalFormatting>
  <conditionalFormatting sqref="HRN589699">
    <cfRule type="duplicateValues" dxfId="0" priority="2690"/>
  </conditionalFormatting>
  <conditionalFormatting sqref="IBJ589699">
    <cfRule type="duplicateValues" dxfId="0" priority="2689"/>
  </conditionalFormatting>
  <conditionalFormatting sqref="ILF589699">
    <cfRule type="duplicateValues" dxfId="0" priority="2688"/>
  </conditionalFormatting>
  <conditionalFormatting sqref="IVB589699">
    <cfRule type="duplicateValues" dxfId="0" priority="2687"/>
  </conditionalFormatting>
  <conditionalFormatting sqref="JEX589699">
    <cfRule type="duplicateValues" dxfId="0" priority="2686"/>
  </conditionalFormatting>
  <conditionalFormatting sqref="JOT589699">
    <cfRule type="duplicateValues" dxfId="0" priority="2685"/>
  </conditionalFormatting>
  <conditionalFormatting sqref="JYP589699">
    <cfRule type="duplicateValues" dxfId="0" priority="2684"/>
  </conditionalFormatting>
  <conditionalFormatting sqref="KIL589699">
    <cfRule type="duplicateValues" dxfId="0" priority="2683"/>
  </conditionalFormatting>
  <conditionalFormatting sqref="KSH589699">
    <cfRule type="duplicateValues" dxfId="0" priority="2682"/>
  </conditionalFormatting>
  <conditionalFormatting sqref="LCD589699">
    <cfRule type="duplicateValues" dxfId="0" priority="2681"/>
  </conditionalFormatting>
  <conditionalFormatting sqref="LLZ589699">
    <cfRule type="duplicateValues" dxfId="0" priority="2680"/>
  </conditionalFormatting>
  <conditionalFormatting sqref="LVV589699">
    <cfRule type="duplicateValues" dxfId="0" priority="2679"/>
  </conditionalFormatting>
  <conditionalFormatting sqref="MFR589699">
    <cfRule type="duplicateValues" dxfId="0" priority="2678"/>
  </conditionalFormatting>
  <conditionalFormatting sqref="MPN589699">
    <cfRule type="duplicateValues" dxfId="0" priority="2677"/>
  </conditionalFormatting>
  <conditionalFormatting sqref="MZJ589699">
    <cfRule type="duplicateValues" dxfId="0" priority="2676"/>
  </conditionalFormatting>
  <conditionalFormatting sqref="NJF589699">
    <cfRule type="duplicateValues" dxfId="0" priority="2675"/>
  </conditionalFormatting>
  <conditionalFormatting sqref="NTB589699">
    <cfRule type="duplicateValues" dxfId="0" priority="2674"/>
  </conditionalFormatting>
  <conditionalFormatting sqref="OCX589699">
    <cfRule type="duplicateValues" dxfId="0" priority="2673"/>
  </conditionalFormatting>
  <conditionalFormatting sqref="OMT589699">
    <cfRule type="duplicateValues" dxfId="0" priority="2672"/>
  </conditionalFormatting>
  <conditionalFormatting sqref="OWP589699">
    <cfRule type="duplicateValues" dxfId="0" priority="2671"/>
  </conditionalFormatting>
  <conditionalFormatting sqref="PGL589699">
    <cfRule type="duplicateValues" dxfId="0" priority="2670"/>
  </conditionalFormatting>
  <conditionalFormatting sqref="PQH589699">
    <cfRule type="duplicateValues" dxfId="0" priority="2669"/>
  </conditionalFormatting>
  <conditionalFormatting sqref="QAD589699">
    <cfRule type="duplicateValues" dxfId="0" priority="2668"/>
  </conditionalFormatting>
  <conditionalFormatting sqref="QJZ589699">
    <cfRule type="duplicateValues" dxfId="0" priority="2667"/>
  </conditionalFormatting>
  <conditionalFormatting sqref="QTV589699">
    <cfRule type="duplicateValues" dxfId="0" priority="2666"/>
  </conditionalFormatting>
  <conditionalFormatting sqref="RDR589699">
    <cfRule type="duplicateValues" dxfId="0" priority="2665"/>
  </conditionalFormatting>
  <conditionalFormatting sqref="RNN589699">
    <cfRule type="duplicateValues" dxfId="0" priority="2664"/>
  </conditionalFormatting>
  <conditionalFormatting sqref="RXJ589699">
    <cfRule type="duplicateValues" dxfId="0" priority="2663"/>
  </conditionalFormatting>
  <conditionalFormatting sqref="SHF589699">
    <cfRule type="duplicateValues" dxfId="0" priority="2662"/>
  </conditionalFormatting>
  <conditionalFormatting sqref="SRB589699">
    <cfRule type="duplicateValues" dxfId="0" priority="2661"/>
  </conditionalFormatting>
  <conditionalFormatting sqref="TAX589699">
    <cfRule type="duplicateValues" dxfId="0" priority="2660"/>
  </conditionalFormatting>
  <conditionalFormatting sqref="TKT589699">
    <cfRule type="duplicateValues" dxfId="0" priority="2659"/>
  </conditionalFormatting>
  <conditionalFormatting sqref="TUP589699">
    <cfRule type="duplicateValues" dxfId="0" priority="2658"/>
  </conditionalFormatting>
  <conditionalFormatting sqref="UEL589699">
    <cfRule type="duplicateValues" dxfId="0" priority="2657"/>
  </conditionalFormatting>
  <conditionalFormatting sqref="UOH589699">
    <cfRule type="duplicateValues" dxfId="0" priority="2656"/>
  </conditionalFormatting>
  <conditionalFormatting sqref="UYD589699">
    <cfRule type="duplicateValues" dxfId="0" priority="2655"/>
  </conditionalFormatting>
  <conditionalFormatting sqref="VHZ589699">
    <cfRule type="duplicateValues" dxfId="0" priority="2654"/>
  </conditionalFormatting>
  <conditionalFormatting sqref="VRV589699">
    <cfRule type="duplicateValues" dxfId="0" priority="2653"/>
  </conditionalFormatting>
  <conditionalFormatting sqref="WBR589699">
    <cfRule type="duplicateValues" dxfId="0" priority="2652"/>
  </conditionalFormatting>
  <conditionalFormatting sqref="WLN589699">
    <cfRule type="duplicateValues" dxfId="0" priority="2651"/>
  </conditionalFormatting>
  <conditionalFormatting sqref="WVJ589699">
    <cfRule type="duplicateValues" dxfId="0" priority="2650"/>
  </conditionalFormatting>
  <conditionalFormatting sqref="G655202">
    <cfRule type="duplicateValues" dxfId="0" priority="36441"/>
  </conditionalFormatting>
  <conditionalFormatting sqref="IX655202">
    <cfRule type="duplicateValues" dxfId="0" priority="36440"/>
  </conditionalFormatting>
  <conditionalFormatting sqref="ST655202">
    <cfRule type="duplicateValues" dxfId="0" priority="36439"/>
  </conditionalFormatting>
  <conditionalFormatting sqref="ACP655202">
    <cfRule type="duplicateValues" dxfId="0" priority="36438"/>
  </conditionalFormatting>
  <conditionalFormatting sqref="AML655202">
    <cfRule type="duplicateValues" dxfId="0" priority="36437"/>
  </conditionalFormatting>
  <conditionalFormatting sqref="AWH655202">
    <cfRule type="duplicateValues" dxfId="0" priority="36436"/>
  </conditionalFormatting>
  <conditionalFormatting sqref="BGD655202">
    <cfRule type="duplicateValues" dxfId="0" priority="36435"/>
  </conditionalFormatting>
  <conditionalFormatting sqref="BPZ655202">
    <cfRule type="duplicateValues" dxfId="0" priority="36434"/>
  </conditionalFormatting>
  <conditionalFormatting sqref="BZV655202">
    <cfRule type="duplicateValues" dxfId="0" priority="36433"/>
  </conditionalFormatting>
  <conditionalFormatting sqref="CJR655202">
    <cfRule type="duplicateValues" dxfId="0" priority="36432"/>
  </conditionalFormatting>
  <conditionalFormatting sqref="CTN655202">
    <cfRule type="duplicateValues" dxfId="0" priority="36431"/>
  </conditionalFormatting>
  <conditionalFormatting sqref="DDJ655202">
    <cfRule type="duplicateValues" dxfId="0" priority="36430"/>
  </conditionalFormatting>
  <conditionalFormatting sqref="DNF655202">
    <cfRule type="duplicateValues" dxfId="0" priority="36429"/>
  </conditionalFormatting>
  <conditionalFormatting sqref="DXB655202">
    <cfRule type="duplicateValues" dxfId="0" priority="36428"/>
  </conditionalFormatting>
  <conditionalFormatting sqref="EGX655202">
    <cfRule type="duplicateValues" dxfId="0" priority="36427"/>
  </conditionalFormatting>
  <conditionalFormatting sqref="EQT655202">
    <cfRule type="duplicateValues" dxfId="0" priority="36426"/>
  </conditionalFormatting>
  <conditionalFormatting sqref="FAP655202">
    <cfRule type="duplicateValues" dxfId="0" priority="36425"/>
  </conditionalFormatting>
  <conditionalFormatting sqref="FKL655202">
    <cfRule type="duplicateValues" dxfId="0" priority="36424"/>
  </conditionalFormatting>
  <conditionalFormatting sqref="FUH655202">
    <cfRule type="duplicateValues" dxfId="0" priority="36423"/>
  </conditionalFormatting>
  <conditionalFormatting sqref="GED655202">
    <cfRule type="duplicateValues" dxfId="0" priority="36422"/>
  </conditionalFormatting>
  <conditionalFormatting sqref="GNZ655202">
    <cfRule type="duplicateValues" dxfId="0" priority="36421"/>
  </conditionalFormatting>
  <conditionalFormatting sqref="GXV655202">
    <cfRule type="duplicateValues" dxfId="0" priority="36420"/>
  </conditionalFormatting>
  <conditionalFormatting sqref="HHR655202">
    <cfRule type="duplicateValues" dxfId="0" priority="36419"/>
  </conditionalFormatting>
  <conditionalFormatting sqref="HRN655202">
    <cfRule type="duplicateValues" dxfId="0" priority="36418"/>
  </conditionalFormatting>
  <conditionalFormatting sqref="IBJ655202">
    <cfRule type="duplicateValues" dxfId="0" priority="36417"/>
  </conditionalFormatting>
  <conditionalFormatting sqref="ILF655202">
    <cfRule type="duplicateValues" dxfId="0" priority="36416"/>
  </conditionalFormatting>
  <conditionalFormatting sqref="IVB655202">
    <cfRule type="duplicateValues" dxfId="0" priority="36415"/>
  </conditionalFormatting>
  <conditionalFormatting sqref="JEX655202">
    <cfRule type="duplicateValues" dxfId="0" priority="36414"/>
  </conditionalFormatting>
  <conditionalFormatting sqref="JOT655202">
    <cfRule type="duplicateValues" dxfId="0" priority="36413"/>
  </conditionalFormatting>
  <conditionalFormatting sqref="JYP655202">
    <cfRule type="duplicateValues" dxfId="0" priority="36412"/>
  </conditionalFormatting>
  <conditionalFormatting sqref="KIL655202">
    <cfRule type="duplicateValues" dxfId="0" priority="36411"/>
  </conditionalFormatting>
  <conditionalFormatting sqref="KSH655202">
    <cfRule type="duplicateValues" dxfId="0" priority="36410"/>
  </conditionalFormatting>
  <conditionalFormatting sqref="LCD655202">
    <cfRule type="duplicateValues" dxfId="0" priority="36409"/>
  </conditionalFormatting>
  <conditionalFormatting sqref="LLZ655202">
    <cfRule type="duplicateValues" dxfId="0" priority="36408"/>
  </conditionalFormatting>
  <conditionalFormatting sqref="LVV655202">
    <cfRule type="duplicateValues" dxfId="0" priority="36407"/>
  </conditionalFormatting>
  <conditionalFormatting sqref="MFR655202">
    <cfRule type="duplicateValues" dxfId="0" priority="36406"/>
  </conditionalFormatting>
  <conditionalFormatting sqref="MPN655202">
    <cfRule type="duplicateValues" dxfId="0" priority="36405"/>
  </conditionalFormatting>
  <conditionalFormatting sqref="MZJ655202">
    <cfRule type="duplicateValues" dxfId="0" priority="36404"/>
  </conditionalFormatting>
  <conditionalFormatting sqref="NJF655202">
    <cfRule type="duplicateValues" dxfId="0" priority="36403"/>
  </conditionalFormatting>
  <conditionalFormatting sqref="NTB655202">
    <cfRule type="duplicateValues" dxfId="0" priority="36402"/>
  </conditionalFormatting>
  <conditionalFormatting sqref="OCX655202">
    <cfRule type="duplicateValues" dxfId="0" priority="36401"/>
  </conditionalFormatting>
  <conditionalFormatting sqref="OMT655202">
    <cfRule type="duplicateValues" dxfId="0" priority="36400"/>
  </conditionalFormatting>
  <conditionalFormatting sqref="OWP655202">
    <cfRule type="duplicateValues" dxfId="0" priority="36399"/>
  </conditionalFormatting>
  <conditionalFormatting sqref="PGL655202">
    <cfRule type="duplicateValues" dxfId="0" priority="36398"/>
  </conditionalFormatting>
  <conditionalFormatting sqref="PQH655202">
    <cfRule type="duplicateValues" dxfId="0" priority="36397"/>
  </conditionalFormatting>
  <conditionalFormatting sqref="QAD655202">
    <cfRule type="duplicateValues" dxfId="0" priority="36396"/>
  </conditionalFormatting>
  <conditionalFormatting sqref="QJZ655202">
    <cfRule type="duplicateValues" dxfId="0" priority="36395"/>
  </conditionalFormatting>
  <conditionalFormatting sqref="QTV655202">
    <cfRule type="duplicateValues" dxfId="0" priority="36394"/>
  </conditionalFormatting>
  <conditionalFormatting sqref="RDR655202">
    <cfRule type="duplicateValues" dxfId="0" priority="36393"/>
  </conditionalFormatting>
  <conditionalFormatting sqref="RNN655202">
    <cfRule type="duplicateValues" dxfId="0" priority="36392"/>
  </conditionalFormatting>
  <conditionalFormatting sqref="RXJ655202">
    <cfRule type="duplicateValues" dxfId="0" priority="36391"/>
  </conditionalFormatting>
  <conditionalFormatting sqref="SHF655202">
    <cfRule type="duplicateValues" dxfId="0" priority="36390"/>
  </conditionalFormatting>
  <conditionalFormatting sqref="SRB655202">
    <cfRule type="duplicateValues" dxfId="0" priority="36389"/>
  </conditionalFormatting>
  <conditionalFormatting sqref="TAX655202">
    <cfRule type="duplicateValues" dxfId="0" priority="36388"/>
  </conditionalFormatting>
  <conditionalFormatting sqref="TKT655202">
    <cfRule type="duplicateValues" dxfId="0" priority="36387"/>
  </conditionalFormatting>
  <conditionalFormatting sqref="TUP655202">
    <cfRule type="duplicateValues" dxfId="0" priority="36386"/>
  </conditionalFormatting>
  <conditionalFormatting sqref="UEL655202">
    <cfRule type="duplicateValues" dxfId="0" priority="36385"/>
  </conditionalFormatting>
  <conditionalFormatting sqref="UOH655202">
    <cfRule type="duplicateValues" dxfId="0" priority="36384"/>
  </conditionalFormatting>
  <conditionalFormatting sqref="UYD655202">
    <cfRule type="duplicateValues" dxfId="0" priority="36383"/>
  </conditionalFormatting>
  <conditionalFormatting sqref="VHZ655202">
    <cfRule type="duplicateValues" dxfId="0" priority="36382"/>
  </conditionalFormatting>
  <conditionalFormatting sqref="VRV655202">
    <cfRule type="duplicateValues" dxfId="0" priority="36381"/>
  </conditionalFormatting>
  <conditionalFormatting sqref="WBR655202">
    <cfRule type="duplicateValues" dxfId="0" priority="36380"/>
  </conditionalFormatting>
  <conditionalFormatting sqref="WLN655202">
    <cfRule type="duplicateValues" dxfId="0" priority="36379"/>
  </conditionalFormatting>
  <conditionalFormatting sqref="WVJ655202">
    <cfRule type="duplicateValues" dxfId="0" priority="36378"/>
  </conditionalFormatting>
  <conditionalFormatting sqref="G655203">
    <cfRule type="duplicateValues" dxfId="0" priority="35417"/>
  </conditionalFormatting>
  <conditionalFormatting sqref="IX655203">
    <cfRule type="duplicateValues" dxfId="0" priority="35416"/>
  </conditionalFormatting>
  <conditionalFormatting sqref="ST655203">
    <cfRule type="duplicateValues" dxfId="0" priority="35415"/>
  </conditionalFormatting>
  <conditionalFormatting sqref="ACP655203">
    <cfRule type="duplicateValues" dxfId="0" priority="35414"/>
  </conditionalFormatting>
  <conditionalFormatting sqref="AML655203">
    <cfRule type="duplicateValues" dxfId="0" priority="35413"/>
  </conditionalFormatting>
  <conditionalFormatting sqref="AWH655203">
    <cfRule type="duplicateValues" dxfId="0" priority="35412"/>
  </conditionalFormatting>
  <conditionalFormatting sqref="BGD655203">
    <cfRule type="duplicateValues" dxfId="0" priority="35411"/>
  </conditionalFormatting>
  <conditionalFormatting sqref="BPZ655203">
    <cfRule type="duplicateValues" dxfId="0" priority="35410"/>
  </conditionalFormatting>
  <conditionalFormatting sqref="BZV655203">
    <cfRule type="duplicateValues" dxfId="0" priority="35409"/>
  </conditionalFormatting>
  <conditionalFormatting sqref="CJR655203">
    <cfRule type="duplicateValues" dxfId="0" priority="35408"/>
  </conditionalFormatting>
  <conditionalFormatting sqref="CTN655203">
    <cfRule type="duplicateValues" dxfId="0" priority="35407"/>
  </conditionalFormatting>
  <conditionalFormatting sqref="DDJ655203">
    <cfRule type="duplicateValues" dxfId="0" priority="35406"/>
  </conditionalFormatting>
  <conditionalFormatting sqref="DNF655203">
    <cfRule type="duplicateValues" dxfId="0" priority="35405"/>
  </conditionalFormatting>
  <conditionalFormatting sqref="DXB655203">
    <cfRule type="duplicateValues" dxfId="0" priority="35404"/>
  </conditionalFormatting>
  <conditionalFormatting sqref="EGX655203">
    <cfRule type="duplicateValues" dxfId="0" priority="35403"/>
  </conditionalFormatting>
  <conditionalFormatting sqref="EQT655203">
    <cfRule type="duplicateValues" dxfId="0" priority="35402"/>
  </conditionalFormatting>
  <conditionalFormatting sqref="FAP655203">
    <cfRule type="duplicateValues" dxfId="0" priority="35401"/>
  </conditionalFormatting>
  <conditionalFormatting sqref="FKL655203">
    <cfRule type="duplicateValues" dxfId="0" priority="35400"/>
  </conditionalFormatting>
  <conditionalFormatting sqref="FUH655203">
    <cfRule type="duplicateValues" dxfId="0" priority="35399"/>
  </conditionalFormatting>
  <conditionalFormatting sqref="GED655203">
    <cfRule type="duplicateValues" dxfId="0" priority="35398"/>
  </conditionalFormatting>
  <conditionalFormatting sqref="GNZ655203">
    <cfRule type="duplicateValues" dxfId="0" priority="35397"/>
  </conditionalFormatting>
  <conditionalFormatting sqref="GXV655203">
    <cfRule type="duplicateValues" dxfId="0" priority="35396"/>
  </conditionalFormatting>
  <conditionalFormatting sqref="HHR655203">
    <cfRule type="duplicateValues" dxfId="0" priority="35395"/>
  </conditionalFormatting>
  <conditionalFormatting sqref="HRN655203">
    <cfRule type="duplicateValues" dxfId="0" priority="35394"/>
  </conditionalFormatting>
  <conditionalFormatting sqref="IBJ655203">
    <cfRule type="duplicateValues" dxfId="0" priority="35393"/>
  </conditionalFormatting>
  <conditionalFormatting sqref="ILF655203">
    <cfRule type="duplicateValues" dxfId="0" priority="35392"/>
  </conditionalFormatting>
  <conditionalFormatting sqref="IVB655203">
    <cfRule type="duplicateValues" dxfId="0" priority="35391"/>
  </conditionalFormatting>
  <conditionalFormatting sqref="JEX655203">
    <cfRule type="duplicateValues" dxfId="0" priority="35390"/>
  </conditionalFormatting>
  <conditionalFormatting sqref="JOT655203">
    <cfRule type="duplicateValues" dxfId="0" priority="35389"/>
  </conditionalFormatting>
  <conditionalFormatting sqref="JYP655203">
    <cfRule type="duplicateValues" dxfId="0" priority="35388"/>
  </conditionalFormatting>
  <conditionalFormatting sqref="KIL655203">
    <cfRule type="duplicateValues" dxfId="0" priority="35387"/>
  </conditionalFormatting>
  <conditionalFormatting sqref="KSH655203">
    <cfRule type="duplicateValues" dxfId="0" priority="35386"/>
  </conditionalFormatting>
  <conditionalFormatting sqref="LCD655203">
    <cfRule type="duplicateValues" dxfId="0" priority="35385"/>
  </conditionalFormatting>
  <conditionalFormatting sqref="LLZ655203">
    <cfRule type="duplicateValues" dxfId="0" priority="35384"/>
  </conditionalFormatting>
  <conditionalFormatting sqref="LVV655203">
    <cfRule type="duplicateValues" dxfId="0" priority="35383"/>
  </conditionalFormatting>
  <conditionalFormatting sqref="MFR655203">
    <cfRule type="duplicateValues" dxfId="0" priority="35382"/>
  </conditionalFormatting>
  <conditionalFormatting sqref="MPN655203">
    <cfRule type="duplicateValues" dxfId="0" priority="35381"/>
  </conditionalFormatting>
  <conditionalFormatting sqref="MZJ655203">
    <cfRule type="duplicateValues" dxfId="0" priority="35380"/>
  </conditionalFormatting>
  <conditionalFormatting sqref="NJF655203">
    <cfRule type="duplicateValues" dxfId="0" priority="35379"/>
  </conditionalFormatting>
  <conditionalFormatting sqref="NTB655203">
    <cfRule type="duplicateValues" dxfId="0" priority="35378"/>
  </conditionalFormatting>
  <conditionalFormatting sqref="OCX655203">
    <cfRule type="duplicateValues" dxfId="0" priority="35377"/>
  </conditionalFormatting>
  <conditionalFormatting sqref="OMT655203">
    <cfRule type="duplicateValues" dxfId="0" priority="35376"/>
  </conditionalFormatting>
  <conditionalFormatting sqref="OWP655203">
    <cfRule type="duplicateValues" dxfId="0" priority="35375"/>
  </conditionalFormatting>
  <conditionalFormatting sqref="PGL655203">
    <cfRule type="duplicateValues" dxfId="0" priority="35374"/>
  </conditionalFormatting>
  <conditionalFormatting sqref="PQH655203">
    <cfRule type="duplicateValues" dxfId="0" priority="35373"/>
  </conditionalFormatting>
  <conditionalFormatting sqref="QAD655203">
    <cfRule type="duplicateValues" dxfId="0" priority="35372"/>
  </conditionalFormatting>
  <conditionalFormatting sqref="QJZ655203">
    <cfRule type="duplicateValues" dxfId="0" priority="35371"/>
  </conditionalFormatting>
  <conditionalFormatting sqref="QTV655203">
    <cfRule type="duplicateValues" dxfId="0" priority="35370"/>
  </conditionalFormatting>
  <conditionalFormatting sqref="RDR655203">
    <cfRule type="duplicateValues" dxfId="0" priority="35369"/>
  </conditionalFormatting>
  <conditionalFormatting sqref="RNN655203">
    <cfRule type="duplicateValues" dxfId="0" priority="35368"/>
  </conditionalFormatting>
  <conditionalFormatting sqref="RXJ655203">
    <cfRule type="duplicateValues" dxfId="0" priority="35367"/>
  </conditionalFormatting>
  <conditionalFormatting sqref="SHF655203">
    <cfRule type="duplicateValues" dxfId="0" priority="35366"/>
  </conditionalFormatting>
  <conditionalFormatting sqref="SRB655203">
    <cfRule type="duplicateValues" dxfId="0" priority="35365"/>
  </conditionalFormatting>
  <conditionalFormatting sqref="TAX655203">
    <cfRule type="duplicateValues" dxfId="0" priority="35364"/>
  </conditionalFormatting>
  <conditionalFormatting sqref="TKT655203">
    <cfRule type="duplicateValues" dxfId="0" priority="35363"/>
  </conditionalFormatting>
  <conditionalFormatting sqref="TUP655203">
    <cfRule type="duplicateValues" dxfId="0" priority="35362"/>
  </conditionalFormatting>
  <conditionalFormatting sqref="UEL655203">
    <cfRule type="duplicateValues" dxfId="0" priority="35361"/>
  </conditionalFormatting>
  <conditionalFormatting sqref="UOH655203">
    <cfRule type="duplicateValues" dxfId="0" priority="35360"/>
  </conditionalFormatting>
  <conditionalFormatting sqref="UYD655203">
    <cfRule type="duplicateValues" dxfId="0" priority="35359"/>
  </conditionalFormatting>
  <conditionalFormatting sqref="VHZ655203">
    <cfRule type="duplicateValues" dxfId="0" priority="35358"/>
  </conditionalFormatting>
  <conditionalFormatting sqref="VRV655203">
    <cfRule type="duplicateValues" dxfId="0" priority="35357"/>
  </conditionalFormatting>
  <conditionalFormatting sqref="WBR655203">
    <cfRule type="duplicateValues" dxfId="0" priority="35356"/>
  </conditionalFormatting>
  <conditionalFormatting sqref="WLN655203">
    <cfRule type="duplicateValues" dxfId="0" priority="35355"/>
  </conditionalFormatting>
  <conditionalFormatting sqref="WVJ655203">
    <cfRule type="duplicateValues" dxfId="0" priority="35354"/>
  </conditionalFormatting>
  <conditionalFormatting sqref="G655204">
    <cfRule type="duplicateValues" dxfId="0" priority="34393"/>
  </conditionalFormatting>
  <conditionalFormatting sqref="IX655204">
    <cfRule type="duplicateValues" dxfId="0" priority="34392"/>
  </conditionalFormatting>
  <conditionalFormatting sqref="ST655204">
    <cfRule type="duplicateValues" dxfId="0" priority="34391"/>
  </conditionalFormatting>
  <conditionalFormatting sqref="ACP655204">
    <cfRule type="duplicateValues" dxfId="0" priority="34390"/>
  </conditionalFormatting>
  <conditionalFormatting sqref="AML655204">
    <cfRule type="duplicateValues" dxfId="0" priority="34389"/>
  </conditionalFormatting>
  <conditionalFormatting sqref="AWH655204">
    <cfRule type="duplicateValues" dxfId="0" priority="34388"/>
  </conditionalFormatting>
  <conditionalFormatting sqref="BGD655204">
    <cfRule type="duplicateValues" dxfId="0" priority="34387"/>
  </conditionalFormatting>
  <conditionalFormatting sqref="BPZ655204">
    <cfRule type="duplicateValues" dxfId="0" priority="34386"/>
  </conditionalFormatting>
  <conditionalFormatting sqref="BZV655204">
    <cfRule type="duplicateValues" dxfId="0" priority="34385"/>
  </conditionalFormatting>
  <conditionalFormatting sqref="CJR655204">
    <cfRule type="duplicateValues" dxfId="0" priority="34384"/>
  </conditionalFormatting>
  <conditionalFormatting sqref="CTN655204">
    <cfRule type="duplicateValues" dxfId="0" priority="34383"/>
  </conditionalFormatting>
  <conditionalFormatting sqref="DDJ655204">
    <cfRule type="duplicateValues" dxfId="0" priority="34382"/>
  </conditionalFormatting>
  <conditionalFormatting sqref="DNF655204">
    <cfRule type="duplicateValues" dxfId="0" priority="34381"/>
  </conditionalFormatting>
  <conditionalFormatting sqref="DXB655204">
    <cfRule type="duplicateValues" dxfId="0" priority="34380"/>
  </conditionalFormatting>
  <conditionalFormatting sqref="EGX655204">
    <cfRule type="duplicateValues" dxfId="0" priority="34379"/>
  </conditionalFormatting>
  <conditionalFormatting sqref="EQT655204">
    <cfRule type="duplicateValues" dxfId="0" priority="34378"/>
  </conditionalFormatting>
  <conditionalFormatting sqref="FAP655204">
    <cfRule type="duplicateValues" dxfId="0" priority="34377"/>
  </conditionalFormatting>
  <conditionalFormatting sqref="FKL655204">
    <cfRule type="duplicateValues" dxfId="0" priority="34376"/>
  </conditionalFormatting>
  <conditionalFormatting sqref="FUH655204">
    <cfRule type="duplicateValues" dxfId="0" priority="34375"/>
  </conditionalFormatting>
  <conditionalFormatting sqref="GED655204">
    <cfRule type="duplicateValues" dxfId="0" priority="34374"/>
  </conditionalFormatting>
  <conditionalFormatting sqref="GNZ655204">
    <cfRule type="duplicateValues" dxfId="0" priority="34373"/>
  </conditionalFormatting>
  <conditionalFormatting sqref="GXV655204">
    <cfRule type="duplicateValues" dxfId="0" priority="34372"/>
  </conditionalFormatting>
  <conditionalFormatting sqref="HHR655204">
    <cfRule type="duplicateValues" dxfId="0" priority="34371"/>
  </conditionalFormatting>
  <conditionalFormatting sqref="HRN655204">
    <cfRule type="duplicateValues" dxfId="0" priority="34370"/>
  </conditionalFormatting>
  <conditionalFormatting sqref="IBJ655204">
    <cfRule type="duplicateValues" dxfId="0" priority="34369"/>
  </conditionalFormatting>
  <conditionalFormatting sqref="ILF655204">
    <cfRule type="duplicateValues" dxfId="0" priority="34368"/>
  </conditionalFormatting>
  <conditionalFormatting sqref="IVB655204">
    <cfRule type="duplicateValues" dxfId="0" priority="34367"/>
  </conditionalFormatting>
  <conditionalFormatting sqref="JEX655204">
    <cfRule type="duplicateValues" dxfId="0" priority="34366"/>
  </conditionalFormatting>
  <conditionalFormatting sqref="JOT655204">
    <cfRule type="duplicateValues" dxfId="0" priority="34365"/>
  </conditionalFormatting>
  <conditionalFormatting sqref="JYP655204">
    <cfRule type="duplicateValues" dxfId="0" priority="34364"/>
  </conditionalFormatting>
  <conditionalFormatting sqref="KIL655204">
    <cfRule type="duplicateValues" dxfId="0" priority="34363"/>
  </conditionalFormatting>
  <conditionalFormatting sqref="KSH655204">
    <cfRule type="duplicateValues" dxfId="0" priority="34362"/>
  </conditionalFormatting>
  <conditionalFormatting sqref="LCD655204">
    <cfRule type="duplicateValues" dxfId="0" priority="34361"/>
  </conditionalFormatting>
  <conditionalFormatting sqref="LLZ655204">
    <cfRule type="duplicateValues" dxfId="0" priority="34360"/>
  </conditionalFormatting>
  <conditionalFormatting sqref="LVV655204">
    <cfRule type="duplicateValues" dxfId="0" priority="34359"/>
  </conditionalFormatting>
  <conditionalFormatting sqref="MFR655204">
    <cfRule type="duplicateValues" dxfId="0" priority="34358"/>
  </conditionalFormatting>
  <conditionalFormatting sqref="MPN655204">
    <cfRule type="duplicateValues" dxfId="0" priority="34357"/>
  </conditionalFormatting>
  <conditionalFormatting sqref="MZJ655204">
    <cfRule type="duplicateValues" dxfId="0" priority="34356"/>
  </conditionalFormatting>
  <conditionalFormatting sqref="NJF655204">
    <cfRule type="duplicateValues" dxfId="0" priority="34355"/>
  </conditionalFormatting>
  <conditionalFormatting sqref="NTB655204">
    <cfRule type="duplicateValues" dxfId="0" priority="34354"/>
  </conditionalFormatting>
  <conditionalFormatting sqref="OCX655204">
    <cfRule type="duplicateValues" dxfId="0" priority="34353"/>
  </conditionalFormatting>
  <conditionalFormatting sqref="OMT655204">
    <cfRule type="duplicateValues" dxfId="0" priority="34352"/>
  </conditionalFormatting>
  <conditionalFormatting sqref="OWP655204">
    <cfRule type="duplicateValues" dxfId="0" priority="34351"/>
  </conditionalFormatting>
  <conditionalFormatting sqref="PGL655204">
    <cfRule type="duplicateValues" dxfId="0" priority="34350"/>
  </conditionalFormatting>
  <conditionalFormatting sqref="PQH655204">
    <cfRule type="duplicateValues" dxfId="0" priority="34349"/>
  </conditionalFormatting>
  <conditionalFormatting sqref="QAD655204">
    <cfRule type="duplicateValues" dxfId="0" priority="34348"/>
  </conditionalFormatting>
  <conditionalFormatting sqref="QJZ655204">
    <cfRule type="duplicateValues" dxfId="0" priority="34347"/>
  </conditionalFormatting>
  <conditionalFormatting sqref="QTV655204">
    <cfRule type="duplicateValues" dxfId="0" priority="34346"/>
  </conditionalFormatting>
  <conditionalFormatting sqref="RDR655204">
    <cfRule type="duplicateValues" dxfId="0" priority="34345"/>
  </conditionalFormatting>
  <conditionalFormatting sqref="RNN655204">
    <cfRule type="duplicateValues" dxfId="0" priority="34344"/>
  </conditionalFormatting>
  <conditionalFormatting sqref="RXJ655204">
    <cfRule type="duplicateValues" dxfId="0" priority="34343"/>
  </conditionalFormatting>
  <conditionalFormatting sqref="SHF655204">
    <cfRule type="duplicateValues" dxfId="0" priority="34342"/>
  </conditionalFormatting>
  <conditionalFormatting sqref="SRB655204">
    <cfRule type="duplicateValues" dxfId="0" priority="34341"/>
  </conditionalFormatting>
  <conditionalFormatting sqref="TAX655204">
    <cfRule type="duplicateValues" dxfId="0" priority="34340"/>
  </conditionalFormatting>
  <conditionalFormatting sqref="TKT655204">
    <cfRule type="duplicateValues" dxfId="0" priority="34339"/>
  </conditionalFormatting>
  <conditionalFormatting sqref="TUP655204">
    <cfRule type="duplicateValues" dxfId="0" priority="34338"/>
  </conditionalFormatting>
  <conditionalFormatting sqref="UEL655204">
    <cfRule type="duplicateValues" dxfId="0" priority="34337"/>
  </conditionalFormatting>
  <conditionalFormatting sqref="UOH655204">
    <cfRule type="duplicateValues" dxfId="0" priority="34336"/>
  </conditionalFormatting>
  <conditionalFormatting sqref="UYD655204">
    <cfRule type="duplicateValues" dxfId="0" priority="34335"/>
  </conditionalFormatting>
  <conditionalFormatting sqref="VHZ655204">
    <cfRule type="duplicateValues" dxfId="0" priority="34334"/>
  </conditionalFormatting>
  <conditionalFormatting sqref="VRV655204">
    <cfRule type="duplicateValues" dxfId="0" priority="34333"/>
  </conditionalFormatting>
  <conditionalFormatting sqref="WBR655204">
    <cfRule type="duplicateValues" dxfId="0" priority="34332"/>
  </conditionalFormatting>
  <conditionalFormatting sqref="WLN655204">
    <cfRule type="duplicateValues" dxfId="0" priority="34331"/>
  </conditionalFormatting>
  <conditionalFormatting sqref="WVJ655204">
    <cfRule type="duplicateValues" dxfId="0" priority="34330"/>
  </conditionalFormatting>
  <conditionalFormatting sqref="G655205">
    <cfRule type="duplicateValues" dxfId="0" priority="33369"/>
  </conditionalFormatting>
  <conditionalFormatting sqref="IX655205">
    <cfRule type="duplicateValues" dxfId="0" priority="33368"/>
  </conditionalFormatting>
  <conditionalFormatting sqref="ST655205">
    <cfRule type="duplicateValues" dxfId="0" priority="33367"/>
  </conditionalFormatting>
  <conditionalFormatting sqref="ACP655205">
    <cfRule type="duplicateValues" dxfId="0" priority="33366"/>
  </conditionalFormatting>
  <conditionalFormatting sqref="AML655205">
    <cfRule type="duplicateValues" dxfId="0" priority="33365"/>
  </conditionalFormatting>
  <conditionalFormatting sqref="AWH655205">
    <cfRule type="duplicateValues" dxfId="0" priority="33364"/>
  </conditionalFormatting>
  <conditionalFormatting sqref="BGD655205">
    <cfRule type="duplicateValues" dxfId="0" priority="33363"/>
  </conditionalFormatting>
  <conditionalFormatting sqref="BPZ655205">
    <cfRule type="duplicateValues" dxfId="0" priority="33362"/>
  </conditionalFormatting>
  <conditionalFormatting sqref="BZV655205">
    <cfRule type="duplicateValues" dxfId="0" priority="33361"/>
  </conditionalFormatting>
  <conditionalFormatting sqref="CJR655205">
    <cfRule type="duplicateValues" dxfId="0" priority="33360"/>
  </conditionalFormatting>
  <conditionalFormatting sqref="CTN655205">
    <cfRule type="duplicateValues" dxfId="0" priority="33359"/>
  </conditionalFormatting>
  <conditionalFormatting sqref="DDJ655205">
    <cfRule type="duplicateValues" dxfId="0" priority="33358"/>
  </conditionalFormatting>
  <conditionalFormatting sqref="DNF655205">
    <cfRule type="duplicateValues" dxfId="0" priority="33357"/>
  </conditionalFormatting>
  <conditionalFormatting sqref="DXB655205">
    <cfRule type="duplicateValues" dxfId="0" priority="33356"/>
  </conditionalFormatting>
  <conditionalFormatting sqref="EGX655205">
    <cfRule type="duplicateValues" dxfId="0" priority="33355"/>
  </conditionalFormatting>
  <conditionalFormatting sqref="EQT655205">
    <cfRule type="duplicateValues" dxfId="0" priority="33354"/>
  </conditionalFormatting>
  <conditionalFormatting sqref="FAP655205">
    <cfRule type="duplicateValues" dxfId="0" priority="33353"/>
  </conditionalFormatting>
  <conditionalFormatting sqref="FKL655205">
    <cfRule type="duplicateValues" dxfId="0" priority="33352"/>
  </conditionalFormatting>
  <conditionalFormatting sqref="FUH655205">
    <cfRule type="duplicateValues" dxfId="0" priority="33351"/>
  </conditionalFormatting>
  <conditionalFormatting sqref="GED655205">
    <cfRule type="duplicateValues" dxfId="0" priority="33350"/>
  </conditionalFormatting>
  <conditionalFormatting sqref="GNZ655205">
    <cfRule type="duplicateValues" dxfId="0" priority="33349"/>
  </conditionalFormatting>
  <conditionalFormatting sqref="GXV655205">
    <cfRule type="duplicateValues" dxfId="0" priority="33348"/>
  </conditionalFormatting>
  <conditionalFormatting sqref="HHR655205">
    <cfRule type="duplicateValues" dxfId="0" priority="33347"/>
  </conditionalFormatting>
  <conditionalFormatting sqref="HRN655205">
    <cfRule type="duplicateValues" dxfId="0" priority="33346"/>
  </conditionalFormatting>
  <conditionalFormatting sqref="IBJ655205">
    <cfRule type="duplicateValues" dxfId="0" priority="33345"/>
  </conditionalFormatting>
  <conditionalFormatting sqref="ILF655205">
    <cfRule type="duplicateValues" dxfId="0" priority="33344"/>
  </conditionalFormatting>
  <conditionalFormatting sqref="IVB655205">
    <cfRule type="duplicateValues" dxfId="0" priority="33343"/>
  </conditionalFormatting>
  <conditionalFormatting sqref="JEX655205">
    <cfRule type="duplicateValues" dxfId="0" priority="33342"/>
  </conditionalFormatting>
  <conditionalFormatting sqref="JOT655205">
    <cfRule type="duplicateValues" dxfId="0" priority="33341"/>
  </conditionalFormatting>
  <conditionalFormatting sqref="JYP655205">
    <cfRule type="duplicateValues" dxfId="0" priority="33340"/>
  </conditionalFormatting>
  <conditionalFormatting sqref="KIL655205">
    <cfRule type="duplicateValues" dxfId="0" priority="33339"/>
  </conditionalFormatting>
  <conditionalFormatting sqref="KSH655205">
    <cfRule type="duplicateValues" dxfId="0" priority="33338"/>
  </conditionalFormatting>
  <conditionalFormatting sqref="LCD655205">
    <cfRule type="duplicateValues" dxfId="0" priority="33337"/>
  </conditionalFormatting>
  <conditionalFormatting sqref="LLZ655205">
    <cfRule type="duplicateValues" dxfId="0" priority="33336"/>
  </conditionalFormatting>
  <conditionalFormatting sqref="LVV655205">
    <cfRule type="duplicateValues" dxfId="0" priority="33335"/>
  </conditionalFormatting>
  <conditionalFormatting sqref="MFR655205">
    <cfRule type="duplicateValues" dxfId="0" priority="33334"/>
  </conditionalFormatting>
  <conditionalFormatting sqref="MPN655205">
    <cfRule type="duplicateValues" dxfId="0" priority="33333"/>
  </conditionalFormatting>
  <conditionalFormatting sqref="MZJ655205">
    <cfRule type="duplicateValues" dxfId="0" priority="33332"/>
  </conditionalFormatting>
  <conditionalFormatting sqref="NJF655205">
    <cfRule type="duplicateValues" dxfId="0" priority="33331"/>
  </conditionalFormatting>
  <conditionalFormatting sqref="NTB655205">
    <cfRule type="duplicateValues" dxfId="0" priority="33330"/>
  </conditionalFormatting>
  <conditionalFormatting sqref="OCX655205">
    <cfRule type="duplicateValues" dxfId="0" priority="33329"/>
  </conditionalFormatting>
  <conditionalFormatting sqref="OMT655205">
    <cfRule type="duplicateValues" dxfId="0" priority="33328"/>
  </conditionalFormatting>
  <conditionalFormatting sqref="OWP655205">
    <cfRule type="duplicateValues" dxfId="0" priority="33327"/>
  </conditionalFormatting>
  <conditionalFormatting sqref="PGL655205">
    <cfRule type="duplicateValues" dxfId="0" priority="33326"/>
  </conditionalFormatting>
  <conditionalFormatting sqref="PQH655205">
    <cfRule type="duplicateValues" dxfId="0" priority="33325"/>
  </conditionalFormatting>
  <conditionalFormatting sqref="QAD655205">
    <cfRule type="duplicateValues" dxfId="0" priority="33324"/>
  </conditionalFormatting>
  <conditionalFormatting sqref="QJZ655205">
    <cfRule type="duplicateValues" dxfId="0" priority="33323"/>
  </conditionalFormatting>
  <conditionalFormatting sqref="QTV655205">
    <cfRule type="duplicateValues" dxfId="0" priority="33322"/>
  </conditionalFormatting>
  <conditionalFormatting sqref="RDR655205">
    <cfRule type="duplicateValues" dxfId="0" priority="33321"/>
  </conditionalFormatting>
  <conditionalFormatting sqref="RNN655205">
    <cfRule type="duplicateValues" dxfId="0" priority="33320"/>
  </conditionalFormatting>
  <conditionalFormatting sqref="RXJ655205">
    <cfRule type="duplicateValues" dxfId="0" priority="33319"/>
  </conditionalFormatting>
  <conditionalFormatting sqref="SHF655205">
    <cfRule type="duplicateValues" dxfId="0" priority="33318"/>
  </conditionalFormatting>
  <conditionalFormatting sqref="SRB655205">
    <cfRule type="duplicateValues" dxfId="0" priority="33317"/>
  </conditionalFormatting>
  <conditionalFormatting sqref="TAX655205">
    <cfRule type="duplicateValues" dxfId="0" priority="33316"/>
  </conditionalFormatting>
  <conditionalFormatting sqref="TKT655205">
    <cfRule type="duplicateValues" dxfId="0" priority="33315"/>
  </conditionalFormatting>
  <conditionalFormatting sqref="TUP655205">
    <cfRule type="duplicateValues" dxfId="0" priority="33314"/>
  </conditionalFormatting>
  <conditionalFormatting sqref="UEL655205">
    <cfRule type="duplicateValues" dxfId="0" priority="33313"/>
  </conditionalFormatting>
  <conditionalFormatting sqref="UOH655205">
    <cfRule type="duplicateValues" dxfId="0" priority="33312"/>
  </conditionalFormatting>
  <conditionalFormatting sqref="UYD655205">
    <cfRule type="duplicateValues" dxfId="0" priority="33311"/>
  </conditionalFormatting>
  <conditionalFormatting sqref="VHZ655205">
    <cfRule type="duplicateValues" dxfId="0" priority="33310"/>
  </conditionalFormatting>
  <conditionalFormatting sqref="VRV655205">
    <cfRule type="duplicateValues" dxfId="0" priority="33309"/>
  </conditionalFormatting>
  <conditionalFormatting sqref="WBR655205">
    <cfRule type="duplicateValues" dxfId="0" priority="33308"/>
  </conditionalFormatting>
  <conditionalFormatting sqref="WLN655205">
    <cfRule type="duplicateValues" dxfId="0" priority="33307"/>
  </conditionalFormatting>
  <conditionalFormatting sqref="WVJ655205">
    <cfRule type="duplicateValues" dxfId="0" priority="33306"/>
  </conditionalFormatting>
  <conditionalFormatting sqref="G655206">
    <cfRule type="duplicateValues" dxfId="0" priority="32345"/>
  </conditionalFormatting>
  <conditionalFormatting sqref="IX655206">
    <cfRule type="duplicateValues" dxfId="0" priority="32344"/>
  </conditionalFormatting>
  <conditionalFormatting sqref="ST655206">
    <cfRule type="duplicateValues" dxfId="0" priority="32343"/>
  </conditionalFormatting>
  <conditionalFormatting sqref="ACP655206">
    <cfRule type="duplicateValues" dxfId="0" priority="32342"/>
  </conditionalFormatting>
  <conditionalFormatting sqref="AML655206">
    <cfRule type="duplicateValues" dxfId="0" priority="32341"/>
  </conditionalFormatting>
  <conditionalFormatting sqref="AWH655206">
    <cfRule type="duplicateValues" dxfId="0" priority="32340"/>
  </conditionalFormatting>
  <conditionalFormatting sqref="BGD655206">
    <cfRule type="duplicateValues" dxfId="0" priority="32339"/>
  </conditionalFormatting>
  <conditionalFormatting sqref="BPZ655206">
    <cfRule type="duplicateValues" dxfId="0" priority="32338"/>
  </conditionalFormatting>
  <conditionalFormatting sqref="BZV655206">
    <cfRule type="duplicateValues" dxfId="0" priority="32337"/>
  </conditionalFormatting>
  <conditionalFormatting sqref="CJR655206">
    <cfRule type="duplicateValues" dxfId="0" priority="32336"/>
  </conditionalFormatting>
  <conditionalFormatting sqref="CTN655206">
    <cfRule type="duplicateValues" dxfId="0" priority="32335"/>
  </conditionalFormatting>
  <conditionalFormatting sqref="DDJ655206">
    <cfRule type="duplicateValues" dxfId="0" priority="32334"/>
  </conditionalFormatting>
  <conditionalFormatting sqref="DNF655206">
    <cfRule type="duplicateValues" dxfId="0" priority="32333"/>
  </conditionalFormatting>
  <conditionalFormatting sqref="DXB655206">
    <cfRule type="duplicateValues" dxfId="0" priority="32332"/>
  </conditionalFormatting>
  <conditionalFormatting sqref="EGX655206">
    <cfRule type="duplicateValues" dxfId="0" priority="32331"/>
  </conditionalFormatting>
  <conditionalFormatting sqref="EQT655206">
    <cfRule type="duplicateValues" dxfId="0" priority="32330"/>
  </conditionalFormatting>
  <conditionalFormatting sqref="FAP655206">
    <cfRule type="duplicateValues" dxfId="0" priority="32329"/>
  </conditionalFormatting>
  <conditionalFormatting sqref="FKL655206">
    <cfRule type="duplicateValues" dxfId="0" priority="32328"/>
  </conditionalFormatting>
  <conditionalFormatting sqref="FUH655206">
    <cfRule type="duplicateValues" dxfId="0" priority="32327"/>
  </conditionalFormatting>
  <conditionalFormatting sqref="GED655206">
    <cfRule type="duplicateValues" dxfId="0" priority="32326"/>
  </conditionalFormatting>
  <conditionalFormatting sqref="GNZ655206">
    <cfRule type="duplicateValues" dxfId="0" priority="32325"/>
  </conditionalFormatting>
  <conditionalFormatting sqref="GXV655206">
    <cfRule type="duplicateValues" dxfId="0" priority="32324"/>
  </conditionalFormatting>
  <conditionalFormatting sqref="HHR655206">
    <cfRule type="duplicateValues" dxfId="0" priority="32323"/>
  </conditionalFormatting>
  <conditionalFormatting sqref="HRN655206">
    <cfRule type="duplicateValues" dxfId="0" priority="32322"/>
  </conditionalFormatting>
  <conditionalFormatting sqref="IBJ655206">
    <cfRule type="duplicateValues" dxfId="0" priority="32321"/>
  </conditionalFormatting>
  <conditionalFormatting sqref="ILF655206">
    <cfRule type="duplicateValues" dxfId="0" priority="32320"/>
  </conditionalFormatting>
  <conditionalFormatting sqref="IVB655206">
    <cfRule type="duplicateValues" dxfId="0" priority="32319"/>
  </conditionalFormatting>
  <conditionalFormatting sqref="JEX655206">
    <cfRule type="duplicateValues" dxfId="0" priority="32318"/>
  </conditionalFormatting>
  <conditionalFormatting sqref="JOT655206">
    <cfRule type="duplicateValues" dxfId="0" priority="32317"/>
  </conditionalFormatting>
  <conditionalFormatting sqref="JYP655206">
    <cfRule type="duplicateValues" dxfId="0" priority="32316"/>
  </conditionalFormatting>
  <conditionalFormatting sqref="KIL655206">
    <cfRule type="duplicateValues" dxfId="0" priority="32315"/>
  </conditionalFormatting>
  <conditionalFormatting sqref="KSH655206">
    <cfRule type="duplicateValues" dxfId="0" priority="32314"/>
  </conditionalFormatting>
  <conditionalFormatting sqref="LCD655206">
    <cfRule type="duplicateValues" dxfId="0" priority="32313"/>
  </conditionalFormatting>
  <conditionalFormatting sqref="LLZ655206">
    <cfRule type="duplicateValues" dxfId="0" priority="32312"/>
  </conditionalFormatting>
  <conditionalFormatting sqref="LVV655206">
    <cfRule type="duplicateValues" dxfId="0" priority="32311"/>
  </conditionalFormatting>
  <conditionalFormatting sqref="MFR655206">
    <cfRule type="duplicateValues" dxfId="0" priority="32310"/>
  </conditionalFormatting>
  <conditionalFormatting sqref="MPN655206">
    <cfRule type="duplicateValues" dxfId="0" priority="32309"/>
  </conditionalFormatting>
  <conditionalFormatting sqref="MZJ655206">
    <cfRule type="duplicateValues" dxfId="0" priority="32308"/>
  </conditionalFormatting>
  <conditionalFormatting sqref="NJF655206">
    <cfRule type="duplicateValues" dxfId="0" priority="32307"/>
  </conditionalFormatting>
  <conditionalFormatting sqref="NTB655206">
    <cfRule type="duplicateValues" dxfId="0" priority="32306"/>
  </conditionalFormatting>
  <conditionalFormatting sqref="OCX655206">
    <cfRule type="duplicateValues" dxfId="0" priority="32305"/>
  </conditionalFormatting>
  <conditionalFormatting sqref="OMT655206">
    <cfRule type="duplicateValues" dxfId="0" priority="32304"/>
  </conditionalFormatting>
  <conditionalFormatting sqref="OWP655206">
    <cfRule type="duplicateValues" dxfId="0" priority="32303"/>
  </conditionalFormatting>
  <conditionalFormatting sqref="PGL655206">
    <cfRule type="duplicateValues" dxfId="0" priority="32302"/>
  </conditionalFormatting>
  <conditionalFormatting sqref="PQH655206">
    <cfRule type="duplicateValues" dxfId="0" priority="32301"/>
  </conditionalFormatting>
  <conditionalFormatting sqref="QAD655206">
    <cfRule type="duplicateValues" dxfId="0" priority="32300"/>
  </conditionalFormatting>
  <conditionalFormatting sqref="QJZ655206">
    <cfRule type="duplicateValues" dxfId="0" priority="32299"/>
  </conditionalFormatting>
  <conditionalFormatting sqref="QTV655206">
    <cfRule type="duplicateValues" dxfId="0" priority="32298"/>
  </conditionalFormatting>
  <conditionalFormatting sqref="RDR655206">
    <cfRule type="duplicateValues" dxfId="0" priority="32297"/>
  </conditionalFormatting>
  <conditionalFormatting sqref="RNN655206">
    <cfRule type="duplicateValues" dxfId="0" priority="32296"/>
  </conditionalFormatting>
  <conditionalFormatting sqref="RXJ655206">
    <cfRule type="duplicateValues" dxfId="0" priority="32295"/>
  </conditionalFormatting>
  <conditionalFormatting sqref="SHF655206">
    <cfRule type="duplicateValues" dxfId="0" priority="32294"/>
  </conditionalFormatting>
  <conditionalFormatting sqref="SRB655206">
    <cfRule type="duplicateValues" dxfId="0" priority="32293"/>
  </conditionalFormatting>
  <conditionalFormatting sqref="TAX655206">
    <cfRule type="duplicateValues" dxfId="0" priority="32292"/>
  </conditionalFormatting>
  <conditionalFormatting sqref="TKT655206">
    <cfRule type="duplicateValues" dxfId="0" priority="32291"/>
  </conditionalFormatting>
  <conditionalFormatting sqref="TUP655206">
    <cfRule type="duplicateValues" dxfId="0" priority="32290"/>
  </conditionalFormatting>
  <conditionalFormatting sqref="UEL655206">
    <cfRule type="duplicateValues" dxfId="0" priority="32289"/>
  </conditionalFormatting>
  <conditionalFormatting sqref="UOH655206">
    <cfRule type="duplicateValues" dxfId="0" priority="32288"/>
  </conditionalFormatting>
  <conditionalFormatting sqref="UYD655206">
    <cfRule type="duplicateValues" dxfId="0" priority="32287"/>
  </conditionalFormatting>
  <conditionalFormatting sqref="VHZ655206">
    <cfRule type="duplicateValues" dxfId="0" priority="32286"/>
  </conditionalFormatting>
  <conditionalFormatting sqref="VRV655206">
    <cfRule type="duplicateValues" dxfId="0" priority="32285"/>
  </conditionalFormatting>
  <conditionalFormatting sqref="WBR655206">
    <cfRule type="duplicateValues" dxfId="0" priority="32284"/>
  </conditionalFormatting>
  <conditionalFormatting sqref="WLN655206">
    <cfRule type="duplicateValues" dxfId="0" priority="32283"/>
  </conditionalFormatting>
  <conditionalFormatting sqref="WVJ655206">
    <cfRule type="duplicateValues" dxfId="0" priority="32282"/>
  </conditionalFormatting>
  <conditionalFormatting sqref="G655207">
    <cfRule type="duplicateValues" dxfId="0" priority="31321"/>
  </conditionalFormatting>
  <conditionalFormatting sqref="IX655207">
    <cfRule type="duplicateValues" dxfId="0" priority="31320"/>
  </conditionalFormatting>
  <conditionalFormatting sqref="ST655207">
    <cfRule type="duplicateValues" dxfId="0" priority="31319"/>
  </conditionalFormatting>
  <conditionalFormatting sqref="ACP655207">
    <cfRule type="duplicateValues" dxfId="0" priority="31318"/>
  </conditionalFormatting>
  <conditionalFormatting sqref="AML655207">
    <cfRule type="duplicateValues" dxfId="0" priority="31317"/>
  </conditionalFormatting>
  <conditionalFormatting sqref="AWH655207">
    <cfRule type="duplicateValues" dxfId="0" priority="31316"/>
  </conditionalFormatting>
  <conditionalFormatting sqref="BGD655207">
    <cfRule type="duplicateValues" dxfId="0" priority="31315"/>
  </conditionalFormatting>
  <conditionalFormatting sqref="BPZ655207">
    <cfRule type="duplicateValues" dxfId="0" priority="31314"/>
  </conditionalFormatting>
  <conditionalFormatting sqref="BZV655207">
    <cfRule type="duplicateValues" dxfId="0" priority="31313"/>
  </conditionalFormatting>
  <conditionalFormatting sqref="CJR655207">
    <cfRule type="duplicateValues" dxfId="0" priority="31312"/>
  </conditionalFormatting>
  <conditionalFormatting sqref="CTN655207">
    <cfRule type="duplicateValues" dxfId="0" priority="31311"/>
  </conditionalFormatting>
  <conditionalFormatting sqref="DDJ655207">
    <cfRule type="duplicateValues" dxfId="0" priority="31310"/>
  </conditionalFormatting>
  <conditionalFormatting sqref="DNF655207">
    <cfRule type="duplicateValues" dxfId="0" priority="31309"/>
  </conditionalFormatting>
  <conditionalFormatting sqref="DXB655207">
    <cfRule type="duplicateValues" dxfId="0" priority="31308"/>
  </conditionalFormatting>
  <conditionalFormatting sqref="EGX655207">
    <cfRule type="duplicateValues" dxfId="0" priority="31307"/>
  </conditionalFormatting>
  <conditionalFormatting sqref="EQT655207">
    <cfRule type="duplicateValues" dxfId="0" priority="31306"/>
  </conditionalFormatting>
  <conditionalFormatting sqref="FAP655207">
    <cfRule type="duplicateValues" dxfId="0" priority="31305"/>
  </conditionalFormatting>
  <conditionalFormatting sqref="FKL655207">
    <cfRule type="duplicateValues" dxfId="0" priority="31304"/>
  </conditionalFormatting>
  <conditionalFormatting sqref="FUH655207">
    <cfRule type="duplicateValues" dxfId="0" priority="31303"/>
  </conditionalFormatting>
  <conditionalFormatting sqref="GED655207">
    <cfRule type="duplicateValues" dxfId="0" priority="31302"/>
  </conditionalFormatting>
  <conditionalFormatting sqref="GNZ655207">
    <cfRule type="duplicateValues" dxfId="0" priority="31301"/>
  </conditionalFormatting>
  <conditionalFormatting sqref="GXV655207">
    <cfRule type="duplicateValues" dxfId="0" priority="31300"/>
  </conditionalFormatting>
  <conditionalFormatting sqref="HHR655207">
    <cfRule type="duplicateValues" dxfId="0" priority="31299"/>
  </conditionalFormatting>
  <conditionalFormatting sqref="HRN655207">
    <cfRule type="duplicateValues" dxfId="0" priority="31298"/>
  </conditionalFormatting>
  <conditionalFormatting sqref="IBJ655207">
    <cfRule type="duplicateValues" dxfId="0" priority="31297"/>
  </conditionalFormatting>
  <conditionalFormatting sqref="ILF655207">
    <cfRule type="duplicateValues" dxfId="0" priority="31296"/>
  </conditionalFormatting>
  <conditionalFormatting sqref="IVB655207">
    <cfRule type="duplicateValues" dxfId="0" priority="31295"/>
  </conditionalFormatting>
  <conditionalFormatting sqref="JEX655207">
    <cfRule type="duplicateValues" dxfId="0" priority="31294"/>
  </conditionalFormatting>
  <conditionalFormatting sqref="JOT655207">
    <cfRule type="duplicateValues" dxfId="0" priority="31293"/>
  </conditionalFormatting>
  <conditionalFormatting sqref="JYP655207">
    <cfRule type="duplicateValues" dxfId="0" priority="31292"/>
  </conditionalFormatting>
  <conditionalFormatting sqref="KIL655207">
    <cfRule type="duplicateValues" dxfId="0" priority="31291"/>
  </conditionalFormatting>
  <conditionalFormatting sqref="KSH655207">
    <cfRule type="duplicateValues" dxfId="0" priority="31290"/>
  </conditionalFormatting>
  <conditionalFormatting sqref="LCD655207">
    <cfRule type="duplicateValues" dxfId="0" priority="31289"/>
  </conditionalFormatting>
  <conditionalFormatting sqref="LLZ655207">
    <cfRule type="duplicateValues" dxfId="0" priority="31288"/>
  </conditionalFormatting>
  <conditionalFormatting sqref="LVV655207">
    <cfRule type="duplicateValues" dxfId="0" priority="31287"/>
  </conditionalFormatting>
  <conditionalFormatting sqref="MFR655207">
    <cfRule type="duplicateValues" dxfId="0" priority="31286"/>
  </conditionalFormatting>
  <conditionalFormatting sqref="MPN655207">
    <cfRule type="duplicateValues" dxfId="0" priority="31285"/>
  </conditionalFormatting>
  <conditionalFormatting sqref="MZJ655207">
    <cfRule type="duplicateValues" dxfId="0" priority="31284"/>
  </conditionalFormatting>
  <conditionalFormatting sqref="NJF655207">
    <cfRule type="duplicateValues" dxfId="0" priority="31283"/>
  </conditionalFormatting>
  <conditionalFormatting sqref="NTB655207">
    <cfRule type="duplicateValues" dxfId="0" priority="31282"/>
  </conditionalFormatting>
  <conditionalFormatting sqref="OCX655207">
    <cfRule type="duplicateValues" dxfId="0" priority="31281"/>
  </conditionalFormatting>
  <conditionalFormatting sqref="OMT655207">
    <cfRule type="duplicateValues" dxfId="0" priority="31280"/>
  </conditionalFormatting>
  <conditionalFormatting sqref="OWP655207">
    <cfRule type="duplicateValues" dxfId="0" priority="31279"/>
  </conditionalFormatting>
  <conditionalFormatting sqref="PGL655207">
    <cfRule type="duplicateValues" dxfId="0" priority="31278"/>
  </conditionalFormatting>
  <conditionalFormatting sqref="PQH655207">
    <cfRule type="duplicateValues" dxfId="0" priority="31277"/>
  </conditionalFormatting>
  <conditionalFormatting sqref="QAD655207">
    <cfRule type="duplicateValues" dxfId="0" priority="31276"/>
  </conditionalFormatting>
  <conditionalFormatting sqref="QJZ655207">
    <cfRule type="duplicateValues" dxfId="0" priority="31275"/>
  </conditionalFormatting>
  <conditionalFormatting sqref="QTV655207">
    <cfRule type="duplicateValues" dxfId="0" priority="31274"/>
  </conditionalFormatting>
  <conditionalFormatting sqref="RDR655207">
    <cfRule type="duplicateValues" dxfId="0" priority="31273"/>
  </conditionalFormatting>
  <conditionalFormatting sqref="RNN655207">
    <cfRule type="duplicateValues" dxfId="0" priority="31272"/>
  </conditionalFormatting>
  <conditionalFormatting sqref="RXJ655207">
    <cfRule type="duplicateValues" dxfId="0" priority="31271"/>
  </conditionalFormatting>
  <conditionalFormatting sqref="SHF655207">
    <cfRule type="duplicateValues" dxfId="0" priority="31270"/>
  </conditionalFormatting>
  <conditionalFormatting sqref="SRB655207">
    <cfRule type="duplicateValues" dxfId="0" priority="31269"/>
  </conditionalFormatting>
  <conditionalFormatting sqref="TAX655207">
    <cfRule type="duplicateValues" dxfId="0" priority="31268"/>
  </conditionalFormatting>
  <conditionalFormatting sqref="TKT655207">
    <cfRule type="duplicateValues" dxfId="0" priority="31267"/>
  </conditionalFormatting>
  <conditionalFormatting sqref="TUP655207">
    <cfRule type="duplicateValues" dxfId="0" priority="31266"/>
  </conditionalFormatting>
  <conditionalFormatting sqref="UEL655207">
    <cfRule type="duplicateValues" dxfId="0" priority="31265"/>
  </conditionalFormatting>
  <conditionalFormatting sqref="UOH655207">
    <cfRule type="duplicateValues" dxfId="0" priority="31264"/>
  </conditionalFormatting>
  <conditionalFormatting sqref="UYD655207">
    <cfRule type="duplicateValues" dxfId="0" priority="31263"/>
  </conditionalFormatting>
  <conditionalFormatting sqref="VHZ655207">
    <cfRule type="duplicateValues" dxfId="0" priority="31262"/>
  </conditionalFormatting>
  <conditionalFormatting sqref="VRV655207">
    <cfRule type="duplicateValues" dxfId="0" priority="31261"/>
  </conditionalFormatting>
  <conditionalFormatting sqref="WBR655207">
    <cfRule type="duplicateValues" dxfId="0" priority="31260"/>
  </conditionalFormatting>
  <conditionalFormatting sqref="WLN655207">
    <cfRule type="duplicateValues" dxfId="0" priority="31259"/>
  </conditionalFormatting>
  <conditionalFormatting sqref="WVJ655207">
    <cfRule type="duplicateValues" dxfId="0" priority="31258"/>
  </conditionalFormatting>
  <conditionalFormatting sqref="G655208">
    <cfRule type="duplicateValues" dxfId="0" priority="30297"/>
  </conditionalFormatting>
  <conditionalFormatting sqref="IX655208">
    <cfRule type="duplicateValues" dxfId="0" priority="30296"/>
  </conditionalFormatting>
  <conditionalFormatting sqref="ST655208">
    <cfRule type="duplicateValues" dxfId="0" priority="30295"/>
  </conditionalFormatting>
  <conditionalFormatting sqref="ACP655208">
    <cfRule type="duplicateValues" dxfId="0" priority="30294"/>
  </conditionalFormatting>
  <conditionalFormatting sqref="AML655208">
    <cfRule type="duplicateValues" dxfId="0" priority="30293"/>
  </conditionalFormatting>
  <conditionalFormatting sqref="AWH655208">
    <cfRule type="duplicateValues" dxfId="0" priority="30292"/>
  </conditionalFormatting>
  <conditionalFormatting sqref="BGD655208">
    <cfRule type="duplicateValues" dxfId="0" priority="30291"/>
  </conditionalFormatting>
  <conditionalFormatting sqref="BPZ655208">
    <cfRule type="duplicateValues" dxfId="0" priority="30290"/>
  </conditionalFormatting>
  <conditionalFormatting sqref="BZV655208">
    <cfRule type="duplicateValues" dxfId="0" priority="30289"/>
  </conditionalFormatting>
  <conditionalFormatting sqref="CJR655208">
    <cfRule type="duplicateValues" dxfId="0" priority="30288"/>
  </conditionalFormatting>
  <conditionalFormatting sqref="CTN655208">
    <cfRule type="duplicateValues" dxfId="0" priority="30287"/>
  </conditionalFormatting>
  <conditionalFormatting sqref="DDJ655208">
    <cfRule type="duplicateValues" dxfId="0" priority="30286"/>
  </conditionalFormatting>
  <conditionalFormatting sqref="DNF655208">
    <cfRule type="duplicateValues" dxfId="0" priority="30285"/>
  </conditionalFormatting>
  <conditionalFormatting sqref="DXB655208">
    <cfRule type="duplicateValues" dxfId="0" priority="30284"/>
  </conditionalFormatting>
  <conditionalFormatting sqref="EGX655208">
    <cfRule type="duplicateValues" dxfId="0" priority="30283"/>
  </conditionalFormatting>
  <conditionalFormatting sqref="EQT655208">
    <cfRule type="duplicateValues" dxfId="0" priority="30282"/>
  </conditionalFormatting>
  <conditionalFormatting sqref="FAP655208">
    <cfRule type="duplicateValues" dxfId="0" priority="30281"/>
  </conditionalFormatting>
  <conditionalFormatting sqref="FKL655208">
    <cfRule type="duplicateValues" dxfId="0" priority="30280"/>
  </conditionalFormatting>
  <conditionalFormatting sqref="FUH655208">
    <cfRule type="duplicateValues" dxfId="0" priority="30279"/>
  </conditionalFormatting>
  <conditionalFormatting sqref="GED655208">
    <cfRule type="duplicateValues" dxfId="0" priority="30278"/>
  </conditionalFormatting>
  <conditionalFormatting sqref="GNZ655208">
    <cfRule type="duplicateValues" dxfId="0" priority="30277"/>
  </conditionalFormatting>
  <conditionalFormatting sqref="GXV655208">
    <cfRule type="duplicateValues" dxfId="0" priority="30276"/>
  </conditionalFormatting>
  <conditionalFormatting sqref="HHR655208">
    <cfRule type="duplicateValues" dxfId="0" priority="30275"/>
  </conditionalFormatting>
  <conditionalFormatting sqref="HRN655208">
    <cfRule type="duplicateValues" dxfId="0" priority="30274"/>
  </conditionalFormatting>
  <conditionalFormatting sqref="IBJ655208">
    <cfRule type="duplicateValues" dxfId="0" priority="30273"/>
  </conditionalFormatting>
  <conditionalFormatting sqref="ILF655208">
    <cfRule type="duplicateValues" dxfId="0" priority="30272"/>
  </conditionalFormatting>
  <conditionalFormatting sqref="IVB655208">
    <cfRule type="duplicateValues" dxfId="0" priority="30271"/>
  </conditionalFormatting>
  <conditionalFormatting sqref="JEX655208">
    <cfRule type="duplicateValues" dxfId="0" priority="30270"/>
  </conditionalFormatting>
  <conditionalFormatting sqref="JOT655208">
    <cfRule type="duplicateValues" dxfId="0" priority="30269"/>
  </conditionalFormatting>
  <conditionalFormatting sqref="JYP655208">
    <cfRule type="duplicateValues" dxfId="0" priority="30268"/>
  </conditionalFormatting>
  <conditionalFormatting sqref="KIL655208">
    <cfRule type="duplicateValues" dxfId="0" priority="30267"/>
  </conditionalFormatting>
  <conditionalFormatting sqref="KSH655208">
    <cfRule type="duplicateValues" dxfId="0" priority="30266"/>
  </conditionalFormatting>
  <conditionalFormatting sqref="LCD655208">
    <cfRule type="duplicateValues" dxfId="0" priority="30265"/>
  </conditionalFormatting>
  <conditionalFormatting sqref="LLZ655208">
    <cfRule type="duplicateValues" dxfId="0" priority="30264"/>
  </conditionalFormatting>
  <conditionalFormatting sqref="LVV655208">
    <cfRule type="duplicateValues" dxfId="0" priority="30263"/>
  </conditionalFormatting>
  <conditionalFormatting sqref="MFR655208">
    <cfRule type="duplicateValues" dxfId="0" priority="30262"/>
  </conditionalFormatting>
  <conditionalFormatting sqref="MPN655208">
    <cfRule type="duplicateValues" dxfId="0" priority="30261"/>
  </conditionalFormatting>
  <conditionalFormatting sqref="MZJ655208">
    <cfRule type="duplicateValues" dxfId="0" priority="30260"/>
  </conditionalFormatting>
  <conditionalFormatting sqref="NJF655208">
    <cfRule type="duplicateValues" dxfId="0" priority="30259"/>
  </conditionalFormatting>
  <conditionalFormatting sqref="NTB655208">
    <cfRule type="duplicateValues" dxfId="0" priority="30258"/>
  </conditionalFormatting>
  <conditionalFormatting sqref="OCX655208">
    <cfRule type="duplicateValues" dxfId="0" priority="30257"/>
  </conditionalFormatting>
  <conditionalFormatting sqref="OMT655208">
    <cfRule type="duplicateValues" dxfId="0" priority="30256"/>
  </conditionalFormatting>
  <conditionalFormatting sqref="OWP655208">
    <cfRule type="duplicateValues" dxfId="0" priority="30255"/>
  </conditionalFormatting>
  <conditionalFormatting sqref="PGL655208">
    <cfRule type="duplicateValues" dxfId="0" priority="30254"/>
  </conditionalFormatting>
  <conditionalFormatting sqref="PQH655208">
    <cfRule type="duplicateValues" dxfId="0" priority="30253"/>
  </conditionalFormatting>
  <conditionalFormatting sqref="QAD655208">
    <cfRule type="duplicateValues" dxfId="0" priority="30252"/>
  </conditionalFormatting>
  <conditionalFormatting sqref="QJZ655208">
    <cfRule type="duplicateValues" dxfId="0" priority="30251"/>
  </conditionalFormatting>
  <conditionalFormatting sqref="QTV655208">
    <cfRule type="duplicateValues" dxfId="0" priority="30250"/>
  </conditionalFormatting>
  <conditionalFormatting sqref="RDR655208">
    <cfRule type="duplicateValues" dxfId="0" priority="30249"/>
  </conditionalFormatting>
  <conditionalFormatting sqref="RNN655208">
    <cfRule type="duplicateValues" dxfId="0" priority="30248"/>
  </conditionalFormatting>
  <conditionalFormatting sqref="RXJ655208">
    <cfRule type="duplicateValues" dxfId="0" priority="30247"/>
  </conditionalFormatting>
  <conditionalFormatting sqref="SHF655208">
    <cfRule type="duplicateValues" dxfId="0" priority="30246"/>
  </conditionalFormatting>
  <conditionalFormatting sqref="SRB655208">
    <cfRule type="duplicateValues" dxfId="0" priority="30245"/>
  </conditionalFormatting>
  <conditionalFormatting sqref="TAX655208">
    <cfRule type="duplicateValues" dxfId="0" priority="30244"/>
  </conditionalFormatting>
  <conditionalFormatting sqref="TKT655208">
    <cfRule type="duplicateValues" dxfId="0" priority="30243"/>
  </conditionalFormatting>
  <conditionalFormatting sqref="TUP655208">
    <cfRule type="duplicateValues" dxfId="0" priority="30242"/>
  </conditionalFormatting>
  <conditionalFormatting sqref="UEL655208">
    <cfRule type="duplicateValues" dxfId="0" priority="30241"/>
  </conditionalFormatting>
  <conditionalFormatting sqref="UOH655208">
    <cfRule type="duplicateValues" dxfId="0" priority="30240"/>
  </conditionalFormatting>
  <conditionalFormatting sqref="UYD655208">
    <cfRule type="duplicateValues" dxfId="0" priority="30239"/>
  </conditionalFormatting>
  <conditionalFormatting sqref="VHZ655208">
    <cfRule type="duplicateValues" dxfId="0" priority="30238"/>
  </conditionalFormatting>
  <conditionalFormatting sqref="VRV655208">
    <cfRule type="duplicateValues" dxfId="0" priority="30237"/>
  </conditionalFormatting>
  <conditionalFormatting sqref="WBR655208">
    <cfRule type="duplicateValues" dxfId="0" priority="30236"/>
  </conditionalFormatting>
  <conditionalFormatting sqref="WLN655208">
    <cfRule type="duplicateValues" dxfId="0" priority="30235"/>
  </conditionalFormatting>
  <conditionalFormatting sqref="WVJ655208">
    <cfRule type="duplicateValues" dxfId="0" priority="30234"/>
  </conditionalFormatting>
  <conditionalFormatting sqref="G655209">
    <cfRule type="duplicateValues" dxfId="0" priority="29273"/>
  </conditionalFormatting>
  <conditionalFormatting sqref="IX655209">
    <cfRule type="duplicateValues" dxfId="0" priority="29272"/>
  </conditionalFormatting>
  <conditionalFormatting sqref="ST655209">
    <cfRule type="duplicateValues" dxfId="0" priority="29271"/>
  </conditionalFormatting>
  <conditionalFormatting sqref="ACP655209">
    <cfRule type="duplicateValues" dxfId="0" priority="29270"/>
  </conditionalFormatting>
  <conditionalFormatting sqref="AML655209">
    <cfRule type="duplicateValues" dxfId="0" priority="29269"/>
  </conditionalFormatting>
  <conditionalFormatting sqref="AWH655209">
    <cfRule type="duplicateValues" dxfId="0" priority="29268"/>
  </conditionalFormatting>
  <conditionalFormatting sqref="BGD655209">
    <cfRule type="duplicateValues" dxfId="0" priority="29267"/>
  </conditionalFormatting>
  <conditionalFormatting sqref="BPZ655209">
    <cfRule type="duplicateValues" dxfId="0" priority="29266"/>
  </conditionalFormatting>
  <conditionalFormatting sqref="BZV655209">
    <cfRule type="duplicateValues" dxfId="0" priority="29265"/>
  </conditionalFormatting>
  <conditionalFormatting sqref="CJR655209">
    <cfRule type="duplicateValues" dxfId="0" priority="29264"/>
  </conditionalFormatting>
  <conditionalFormatting sqref="CTN655209">
    <cfRule type="duplicateValues" dxfId="0" priority="29263"/>
  </conditionalFormatting>
  <conditionalFormatting sqref="DDJ655209">
    <cfRule type="duplicateValues" dxfId="0" priority="29262"/>
  </conditionalFormatting>
  <conditionalFormatting sqref="DNF655209">
    <cfRule type="duplicateValues" dxfId="0" priority="29261"/>
  </conditionalFormatting>
  <conditionalFormatting sqref="DXB655209">
    <cfRule type="duplicateValues" dxfId="0" priority="29260"/>
  </conditionalFormatting>
  <conditionalFormatting sqref="EGX655209">
    <cfRule type="duplicateValues" dxfId="0" priority="29259"/>
  </conditionalFormatting>
  <conditionalFormatting sqref="EQT655209">
    <cfRule type="duplicateValues" dxfId="0" priority="29258"/>
  </conditionalFormatting>
  <conditionalFormatting sqref="FAP655209">
    <cfRule type="duplicateValues" dxfId="0" priority="29257"/>
  </conditionalFormatting>
  <conditionalFormatting sqref="FKL655209">
    <cfRule type="duplicateValues" dxfId="0" priority="29256"/>
  </conditionalFormatting>
  <conditionalFormatting sqref="FUH655209">
    <cfRule type="duplicateValues" dxfId="0" priority="29255"/>
  </conditionalFormatting>
  <conditionalFormatting sqref="GED655209">
    <cfRule type="duplicateValues" dxfId="0" priority="29254"/>
  </conditionalFormatting>
  <conditionalFormatting sqref="GNZ655209">
    <cfRule type="duplicateValues" dxfId="0" priority="29253"/>
  </conditionalFormatting>
  <conditionalFormatting sqref="GXV655209">
    <cfRule type="duplicateValues" dxfId="0" priority="29252"/>
  </conditionalFormatting>
  <conditionalFormatting sqref="HHR655209">
    <cfRule type="duplicateValues" dxfId="0" priority="29251"/>
  </conditionalFormatting>
  <conditionalFormatting sqref="HRN655209">
    <cfRule type="duplicateValues" dxfId="0" priority="29250"/>
  </conditionalFormatting>
  <conditionalFormatting sqref="IBJ655209">
    <cfRule type="duplicateValues" dxfId="0" priority="29249"/>
  </conditionalFormatting>
  <conditionalFormatting sqref="ILF655209">
    <cfRule type="duplicateValues" dxfId="0" priority="29248"/>
  </conditionalFormatting>
  <conditionalFormatting sqref="IVB655209">
    <cfRule type="duplicateValues" dxfId="0" priority="29247"/>
  </conditionalFormatting>
  <conditionalFormatting sqref="JEX655209">
    <cfRule type="duplicateValues" dxfId="0" priority="29246"/>
  </conditionalFormatting>
  <conditionalFormatting sqref="JOT655209">
    <cfRule type="duplicateValues" dxfId="0" priority="29245"/>
  </conditionalFormatting>
  <conditionalFormatting sqref="JYP655209">
    <cfRule type="duplicateValues" dxfId="0" priority="29244"/>
  </conditionalFormatting>
  <conditionalFormatting sqref="KIL655209">
    <cfRule type="duplicateValues" dxfId="0" priority="29243"/>
  </conditionalFormatting>
  <conditionalFormatting sqref="KSH655209">
    <cfRule type="duplicateValues" dxfId="0" priority="29242"/>
  </conditionalFormatting>
  <conditionalFormatting sqref="LCD655209">
    <cfRule type="duplicateValues" dxfId="0" priority="29241"/>
  </conditionalFormatting>
  <conditionalFormatting sqref="LLZ655209">
    <cfRule type="duplicateValues" dxfId="0" priority="29240"/>
  </conditionalFormatting>
  <conditionalFormatting sqref="LVV655209">
    <cfRule type="duplicateValues" dxfId="0" priority="29239"/>
  </conditionalFormatting>
  <conditionalFormatting sqref="MFR655209">
    <cfRule type="duplicateValues" dxfId="0" priority="29238"/>
  </conditionalFormatting>
  <conditionalFormatting sqref="MPN655209">
    <cfRule type="duplicateValues" dxfId="0" priority="29237"/>
  </conditionalFormatting>
  <conditionalFormatting sqref="MZJ655209">
    <cfRule type="duplicateValues" dxfId="0" priority="29236"/>
  </conditionalFormatting>
  <conditionalFormatting sqref="NJF655209">
    <cfRule type="duplicateValues" dxfId="0" priority="29235"/>
  </conditionalFormatting>
  <conditionalFormatting sqref="NTB655209">
    <cfRule type="duplicateValues" dxfId="0" priority="29234"/>
  </conditionalFormatting>
  <conditionalFormatting sqref="OCX655209">
    <cfRule type="duplicateValues" dxfId="0" priority="29233"/>
  </conditionalFormatting>
  <conditionalFormatting sqref="OMT655209">
    <cfRule type="duplicateValues" dxfId="0" priority="29232"/>
  </conditionalFormatting>
  <conditionalFormatting sqref="OWP655209">
    <cfRule type="duplicateValues" dxfId="0" priority="29231"/>
  </conditionalFormatting>
  <conditionalFormatting sqref="PGL655209">
    <cfRule type="duplicateValues" dxfId="0" priority="29230"/>
  </conditionalFormatting>
  <conditionalFormatting sqref="PQH655209">
    <cfRule type="duplicateValues" dxfId="0" priority="29229"/>
  </conditionalFormatting>
  <conditionalFormatting sqref="QAD655209">
    <cfRule type="duplicateValues" dxfId="0" priority="29228"/>
  </conditionalFormatting>
  <conditionalFormatting sqref="QJZ655209">
    <cfRule type="duplicateValues" dxfId="0" priority="29227"/>
  </conditionalFormatting>
  <conditionalFormatting sqref="QTV655209">
    <cfRule type="duplicateValues" dxfId="0" priority="29226"/>
  </conditionalFormatting>
  <conditionalFormatting sqref="RDR655209">
    <cfRule type="duplicateValues" dxfId="0" priority="29225"/>
  </conditionalFormatting>
  <conditionalFormatting sqref="RNN655209">
    <cfRule type="duplicateValues" dxfId="0" priority="29224"/>
  </conditionalFormatting>
  <conditionalFormatting sqref="RXJ655209">
    <cfRule type="duplicateValues" dxfId="0" priority="29223"/>
  </conditionalFormatting>
  <conditionalFormatting sqref="SHF655209">
    <cfRule type="duplicateValues" dxfId="0" priority="29222"/>
  </conditionalFormatting>
  <conditionalFormatting sqref="SRB655209">
    <cfRule type="duplicateValues" dxfId="0" priority="29221"/>
  </conditionalFormatting>
  <conditionalFormatting sqref="TAX655209">
    <cfRule type="duplicateValues" dxfId="0" priority="29220"/>
  </conditionalFormatting>
  <conditionalFormatting sqref="TKT655209">
    <cfRule type="duplicateValues" dxfId="0" priority="29219"/>
  </conditionalFormatting>
  <conditionalFormatting sqref="TUP655209">
    <cfRule type="duplicateValues" dxfId="0" priority="29218"/>
  </conditionalFormatting>
  <conditionalFormatting sqref="UEL655209">
    <cfRule type="duplicateValues" dxfId="0" priority="29217"/>
  </conditionalFormatting>
  <conditionalFormatting sqref="UOH655209">
    <cfRule type="duplicateValues" dxfId="0" priority="29216"/>
  </conditionalFormatting>
  <conditionalFormatting sqref="UYD655209">
    <cfRule type="duplicateValues" dxfId="0" priority="29215"/>
  </conditionalFormatting>
  <conditionalFormatting sqref="VHZ655209">
    <cfRule type="duplicateValues" dxfId="0" priority="29214"/>
  </conditionalFormatting>
  <conditionalFormatting sqref="VRV655209">
    <cfRule type="duplicateValues" dxfId="0" priority="29213"/>
  </conditionalFormatting>
  <conditionalFormatting sqref="WBR655209">
    <cfRule type="duplicateValues" dxfId="0" priority="29212"/>
  </conditionalFormatting>
  <conditionalFormatting sqref="WLN655209">
    <cfRule type="duplicateValues" dxfId="0" priority="29211"/>
  </conditionalFormatting>
  <conditionalFormatting sqref="WVJ655209">
    <cfRule type="duplicateValues" dxfId="0" priority="29210"/>
  </conditionalFormatting>
  <conditionalFormatting sqref="G655210">
    <cfRule type="duplicateValues" dxfId="0" priority="28249"/>
  </conditionalFormatting>
  <conditionalFormatting sqref="IX655210">
    <cfRule type="duplicateValues" dxfId="0" priority="28248"/>
  </conditionalFormatting>
  <conditionalFormatting sqref="ST655210">
    <cfRule type="duplicateValues" dxfId="0" priority="28247"/>
  </conditionalFormatting>
  <conditionalFormatting sqref="ACP655210">
    <cfRule type="duplicateValues" dxfId="0" priority="28246"/>
  </conditionalFormatting>
  <conditionalFormatting sqref="AML655210">
    <cfRule type="duplicateValues" dxfId="0" priority="28245"/>
  </conditionalFormatting>
  <conditionalFormatting sqref="AWH655210">
    <cfRule type="duplicateValues" dxfId="0" priority="28244"/>
  </conditionalFormatting>
  <conditionalFormatting sqref="BGD655210">
    <cfRule type="duplicateValues" dxfId="0" priority="28243"/>
  </conditionalFormatting>
  <conditionalFormatting sqref="BPZ655210">
    <cfRule type="duplicateValues" dxfId="0" priority="28242"/>
  </conditionalFormatting>
  <conditionalFormatting sqref="BZV655210">
    <cfRule type="duplicateValues" dxfId="0" priority="28241"/>
  </conditionalFormatting>
  <conditionalFormatting sqref="CJR655210">
    <cfRule type="duplicateValues" dxfId="0" priority="28240"/>
  </conditionalFormatting>
  <conditionalFormatting sqref="CTN655210">
    <cfRule type="duplicateValues" dxfId="0" priority="28239"/>
  </conditionalFormatting>
  <conditionalFormatting sqref="DDJ655210">
    <cfRule type="duplicateValues" dxfId="0" priority="28238"/>
  </conditionalFormatting>
  <conditionalFormatting sqref="DNF655210">
    <cfRule type="duplicateValues" dxfId="0" priority="28237"/>
  </conditionalFormatting>
  <conditionalFormatting sqref="DXB655210">
    <cfRule type="duplicateValues" dxfId="0" priority="28236"/>
  </conditionalFormatting>
  <conditionalFormatting sqref="EGX655210">
    <cfRule type="duplicateValues" dxfId="0" priority="28235"/>
  </conditionalFormatting>
  <conditionalFormatting sqref="EQT655210">
    <cfRule type="duplicateValues" dxfId="0" priority="28234"/>
  </conditionalFormatting>
  <conditionalFormatting sqref="FAP655210">
    <cfRule type="duplicateValues" dxfId="0" priority="28233"/>
  </conditionalFormatting>
  <conditionalFormatting sqref="FKL655210">
    <cfRule type="duplicateValues" dxfId="0" priority="28232"/>
  </conditionalFormatting>
  <conditionalFormatting sqref="FUH655210">
    <cfRule type="duplicateValues" dxfId="0" priority="28231"/>
  </conditionalFormatting>
  <conditionalFormatting sqref="GED655210">
    <cfRule type="duplicateValues" dxfId="0" priority="28230"/>
  </conditionalFormatting>
  <conditionalFormatting sqref="GNZ655210">
    <cfRule type="duplicateValues" dxfId="0" priority="28229"/>
  </conditionalFormatting>
  <conditionalFormatting sqref="GXV655210">
    <cfRule type="duplicateValues" dxfId="0" priority="28228"/>
  </conditionalFormatting>
  <conditionalFormatting sqref="HHR655210">
    <cfRule type="duplicateValues" dxfId="0" priority="28227"/>
  </conditionalFormatting>
  <conditionalFormatting sqref="HRN655210">
    <cfRule type="duplicateValues" dxfId="0" priority="28226"/>
  </conditionalFormatting>
  <conditionalFormatting sqref="IBJ655210">
    <cfRule type="duplicateValues" dxfId="0" priority="28225"/>
  </conditionalFormatting>
  <conditionalFormatting sqref="ILF655210">
    <cfRule type="duplicateValues" dxfId="0" priority="28224"/>
  </conditionalFormatting>
  <conditionalFormatting sqref="IVB655210">
    <cfRule type="duplicateValues" dxfId="0" priority="28223"/>
  </conditionalFormatting>
  <conditionalFormatting sqref="JEX655210">
    <cfRule type="duplicateValues" dxfId="0" priority="28222"/>
  </conditionalFormatting>
  <conditionalFormatting sqref="JOT655210">
    <cfRule type="duplicateValues" dxfId="0" priority="28221"/>
  </conditionalFormatting>
  <conditionalFormatting sqref="JYP655210">
    <cfRule type="duplicateValues" dxfId="0" priority="28220"/>
  </conditionalFormatting>
  <conditionalFormatting sqref="KIL655210">
    <cfRule type="duplicateValues" dxfId="0" priority="28219"/>
  </conditionalFormatting>
  <conditionalFormatting sqref="KSH655210">
    <cfRule type="duplicateValues" dxfId="0" priority="28218"/>
  </conditionalFormatting>
  <conditionalFormatting sqref="LCD655210">
    <cfRule type="duplicateValues" dxfId="0" priority="28217"/>
  </conditionalFormatting>
  <conditionalFormatting sqref="LLZ655210">
    <cfRule type="duplicateValues" dxfId="0" priority="28216"/>
  </conditionalFormatting>
  <conditionalFormatting sqref="LVV655210">
    <cfRule type="duplicateValues" dxfId="0" priority="28215"/>
  </conditionalFormatting>
  <conditionalFormatting sqref="MFR655210">
    <cfRule type="duplicateValues" dxfId="0" priority="28214"/>
  </conditionalFormatting>
  <conditionalFormatting sqref="MPN655210">
    <cfRule type="duplicateValues" dxfId="0" priority="28213"/>
  </conditionalFormatting>
  <conditionalFormatting sqref="MZJ655210">
    <cfRule type="duplicateValues" dxfId="0" priority="28212"/>
  </conditionalFormatting>
  <conditionalFormatting sqref="NJF655210">
    <cfRule type="duplicateValues" dxfId="0" priority="28211"/>
  </conditionalFormatting>
  <conditionalFormatting sqref="NTB655210">
    <cfRule type="duplicateValues" dxfId="0" priority="28210"/>
  </conditionalFormatting>
  <conditionalFormatting sqref="OCX655210">
    <cfRule type="duplicateValues" dxfId="0" priority="28209"/>
  </conditionalFormatting>
  <conditionalFormatting sqref="OMT655210">
    <cfRule type="duplicateValues" dxfId="0" priority="28208"/>
  </conditionalFormatting>
  <conditionalFormatting sqref="OWP655210">
    <cfRule type="duplicateValues" dxfId="0" priority="28207"/>
  </conditionalFormatting>
  <conditionalFormatting sqref="PGL655210">
    <cfRule type="duplicateValues" dxfId="0" priority="28206"/>
  </conditionalFormatting>
  <conditionalFormatting sqref="PQH655210">
    <cfRule type="duplicateValues" dxfId="0" priority="28205"/>
  </conditionalFormatting>
  <conditionalFormatting sqref="QAD655210">
    <cfRule type="duplicateValues" dxfId="0" priority="28204"/>
  </conditionalFormatting>
  <conditionalFormatting sqref="QJZ655210">
    <cfRule type="duplicateValues" dxfId="0" priority="28203"/>
  </conditionalFormatting>
  <conditionalFormatting sqref="QTV655210">
    <cfRule type="duplicateValues" dxfId="0" priority="28202"/>
  </conditionalFormatting>
  <conditionalFormatting sqref="RDR655210">
    <cfRule type="duplicateValues" dxfId="0" priority="28201"/>
  </conditionalFormatting>
  <conditionalFormatting sqref="RNN655210">
    <cfRule type="duplicateValues" dxfId="0" priority="28200"/>
  </conditionalFormatting>
  <conditionalFormatting sqref="RXJ655210">
    <cfRule type="duplicateValues" dxfId="0" priority="28199"/>
  </conditionalFormatting>
  <conditionalFormatting sqref="SHF655210">
    <cfRule type="duplicateValues" dxfId="0" priority="28198"/>
  </conditionalFormatting>
  <conditionalFormatting sqref="SRB655210">
    <cfRule type="duplicateValues" dxfId="0" priority="28197"/>
  </conditionalFormatting>
  <conditionalFormatting sqref="TAX655210">
    <cfRule type="duplicateValues" dxfId="0" priority="28196"/>
  </conditionalFormatting>
  <conditionalFormatting sqref="TKT655210">
    <cfRule type="duplicateValues" dxfId="0" priority="28195"/>
  </conditionalFormatting>
  <conditionalFormatting sqref="TUP655210">
    <cfRule type="duplicateValues" dxfId="0" priority="28194"/>
  </conditionalFormatting>
  <conditionalFormatting sqref="UEL655210">
    <cfRule type="duplicateValues" dxfId="0" priority="28193"/>
  </conditionalFormatting>
  <conditionalFormatting sqref="UOH655210">
    <cfRule type="duplicateValues" dxfId="0" priority="28192"/>
  </conditionalFormatting>
  <conditionalFormatting sqref="UYD655210">
    <cfRule type="duplicateValues" dxfId="0" priority="28191"/>
  </conditionalFormatting>
  <conditionalFormatting sqref="VHZ655210">
    <cfRule type="duplicateValues" dxfId="0" priority="28190"/>
  </conditionalFormatting>
  <conditionalFormatting sqref="VRV655210">
    <cfRule type="duplicateValues" dxfId="0" priority="28189"/>
  </conditionalFormatting>
  <conditionalFormatting sqref="WBR655210">
    <cfRule type="duplicateValues" dxfId="0" priority="28188"/>
  </conditionalFormatting>
  <conditionalFormatting sqref="WLN655210">
    <cfRule type="duplicateValues" dxfId="0" priority="28187"/>
  </conditionalFormatting>
  <conditionalFormatting sqref="WVJ655210">
    <cfRule type="duplicateValues" dxfId="0" priority="28186"/>
  </conditionalFormatting>
  <conditionalFormatting sqref="G655211">
    <cfRule type="duplicateValues" dxfId="0" priority="27225"/>
  </conditionalFormatting>
  <conditionalFormatting sqref="IX655211">
    <cfRule type="duplicateValues" dxfId="0" priority="27224"/>
  </conditionalFormatting>
  <conditionalFormatting sqref="ST655211">
    <cfRule type="duplicateValues" dxfId="0" priority="27223"/>
  </conditionalFormatting>
  <conditionalFormatting sqref="ACP655211">
    <cfRule type="duplicateValues" dxfId="0" priority="27222"/>
  </conditionalFormatting>
  <conditionalFormatting sqref="AML655211">
    <cfRule type="duplicateValues" dxfId="0" priority="27221"/>
  </conditionalFormatting>
  <conditionalFormatting sqref="AWH655211">
    <cfRule type="duplicateValues" dxfId="0" priority="27220"/>
  </conditionalFormatting>
  <conditionalFormatting sqref="BGD655211">
    <cfRule type="duplicateValues" dxfId="0" priority="27219"/>
  </conditionalFormatting>
  <conditionalFormatting sqref="BPZ655211">
    <cfRule type="duplicateValues" dxfId="0" priority="27218"/>
  </conditionalFormatting>
  <conditionalFormatting sqref="BZV655211">
    <cfRule type="duplicateValues" dxfId="0" priority="27217"/>
  </conditionalFormatting>
  <conditionalFormatting sqref="CJR655211">
    <cfRule type="duplicateValues" dxfId="0" priority="27216"/>
  </conditionalFormatting>
  <conditionalFormatting sqref="CTN655211">
    <cfRule type="duplicateValues" dxfId="0" priority="27215"/>
  </conditionalFormatting>
  <conditionalFormatting sqref="DDJ655211">
    <cfRule type="duplicateValues" dxfId="0" priority="27214"/>
  </conditionalFormatting>
  <conditionalFormatting sqref="DNF655211">
    <cfRule type="duplicateValues" dxfId="0" priority="27213"/>
  </conditionalFormatting>
  <conditionalFormatting sqref="DXB655211">
    <cfRule type="duplicateValues" dxfId="0" priority="27212"/>
  </conditionalFormatting>
  <conditionalFormatting sqref="EGX655211">
    <cfRule type="duplicateValues" dxfId="0" priority="27211"/>
  </conditionalFormatting>
  <conditionalFormatting sqref="EQT655211">
    <cfRule type="duplicateValues" dxfId="0" priority="27210"/>
  </conditionalFormatting>
  <conditionalFormatting sqref="FAP655211">
    <cfRule type="duplicateValues" dxfId="0" priority="27209"/>
  </conditionalFormatting>
  <conditionalFormatting sqref="FKL655211">
    <cfRule type="duplicateValues" dxfId="0" priority="27208"/>
  </conditionalFormatting>
  <conditionalFormatting sqref="FUH655211">
    <cfRule type="duplicateValues" dxfId="0" priority="27207"/>
  </conditionalFormatting>
  <conditionalFormatting sqref="GED655211">
    <cfRule type="duplicateValues" dxfId="0" priority="27206"/>
  </conditionalFormatting>
  <conditionalFormatting sqref="GNZ655211">
    <cfRule type="duplicateValues" dxfId="0" priority="27205"/>
  </conditionalFormatting>
  <conditionalFormatting sqref="GXV655211">
    <cfRule type="duplicateValues" dxfId="0" priority="27204"/>
  </conditionalFormatting>
  <conditionalFormatting sqref="HHR655211">
    <cfRule type="duplicateValues" dxfId="0" priority="27203"/>
  </conditionalFormatting>
  <conditionalFormatting sqref="HRN655211">
    <cfRule type="duplicateValues" dxfId="0" priority="27202"/>
  </conditionalFormatting>
  <conditionalFormatting sqref="IBJ655211">
    <cfRule type="duplicateValues" dxfId="0" priority="27201"/>
  </conditionalFormatting>
  <conditionalFormatting sqref="ILF655211">
    <cfRule type="duplicateValues" dxfId="0" priority="27200"/>
  </conditionalFormatting>
  <conditionalFormatting sqref="IVB655211">
    <cfRule type="duplicateValues" dxfId="0" priority="27199"/>
  </conditionalFormatting>
  <conditionalFormatting sqref="JEX655211">
    <cfRule type="duplicateValues" dxfId="0" priority="27198"/>
  </conditionalFormatting>
  <conditionalFormatting sqref="JOT655211">
    <cfRule type="duplicateValues" dxfId="0" priority="27197"/>
  </conditionalFormatting>
  <conditionalFormatting sqref="JYP655211">
    <cfRule type="duplicateValues" dxfId="0" priority="27196"/>
  </conditionalFormatting>
  <conditionalFormatting sqref="KIL655211">
    <cfRule type="duplicateValues" dxfId="0" priority="27195"/>
  </conditionalFormatting>
  <conditionalFormatting sqref="KSH655211">
    <cfRule type="duplicateValues" dxfId="0" priority="27194"/>
  </conditionalFormatting>
  <conditionalFormatting sqref="LCD655211">
    <cfRule type="duplicateValues" dxfId="0" priority="27193"/>
  </conditionalFormatting>
  <conditionalFormatting sqref="LLZ655211">
    <cfRule type="duplicateValues" dxfId="0" priority="27192"/>
  </conditionalFormatting>
  <conditionalFormatting sqref="LVV655211">
    <cfRule type="duplicateValues" dxfId="0" priority="27191"/>
  </conditionalFormatting>
  <conditionalFormatting sqref="MFR655211">
    <cfRule type="duplicateValues" dxfId="0" priority="27190"/>
  </conditionalFormatting>
  <conditionalFormatting sqref="MPN655211">
    <cfRule type="duplicateValues" dxfId="0" priority="27189"/>
  </conditionalFormatting>
  <conditionalFormatting sqref="MZJ655211">
    <cfRule type="duplicateValues" dxfId="0" priority="27188"/>
  </conditionalFormatting>
  <conditionalFormatting sqref="NJF655211">
    <cfRule type="duplicateValues" dxfId="0" priority="27187"/>
  </conditionalFormatting>
  <conditionalFormatting sqref="NTB655211">
    <cfRule type="duplicateValues" dxfId="0" priority="27186"/>
  </conditionalFormatting>
  <conditionalFormatting sqref="OCX655211">
    <cfRule type="duplicateValues" dxfId="0" priority="27185"/>
  </conditionalFormatting>
  <conditionalFormatting sqref="OMT655211">
    <cfRule type="duplicateValues" dxfId="0" priority="27184"/>
  </conditionalFormatting>
  <conditionalFormatting sqref="OWP655211">
    <cfRule type="duplicateValues" dxfId="0" priority="27183"/>
  </conditionalFormatting>
  <conditionalFormatting sqref="PGL655211">
    <cfRule type="duplicateValues" dxfId="0" priority="27182"/>
  </conditionalFormatting>
  <conditionalFormatting sqref="PQH655211">
    <cfRule type="duplicateValues" dxfId="0" priority="27181"/>
  </conditionalFormatting>
  <conditionalFormatting sqref="QAD655211">
    <cfRule type="duplicateValues" dxfId="0" priority="27180"/>
  </conditionalFormatting>
  <conditionalFormatting sqref="QJZ655211">
    <cfRule type="duplicateValues" dxfId="0" priority="27179"/>
  </conditionalFormatting>
  <conditionalFormatting sqref="QTV655211">
    <cfRule type="duplicateValues" dxfId="0" priority="27178"/>
  </conditionalFormatting>
  <conditionalFormatting sqref="RDR655211">
    <cfRule type="duplicateValues" dxfId="0" priority="27177"/>
  </conditionalFormatting>
  <conditionalFormatting sqref="RNN655211">
    <cfRule type="duplicateValues" dxfId="0" priority="27176"/>
  </conditionalFormatting>
  <conditionalFormatting sqref="RXJ655211">
    <cfRule type="duplicateValues" dxfId="0" priority="27175"/>
  </conditionalFormatting>
  <conditionalFormatting sqref="SHF655211">
    <cfRule type="duplicateValues" dxfId="0" priority="27174"/>
  </conditionalFormatting>
  <conditionalFormatting sqref="SRB655211">
    <cfRule type="duplicateValues" dxfId="0" priority="27173"/>
  </conditionalFormatting>
  <conditionalFormatting sqref="TAX655211">
    <cfRule type="duplicateValues" dxfId="0" priority="27172"/>
  </conditionalFormatting>
  <conditionalFormatting sqref="TKT655211">
    <cfRule type="duplicateValues" dxfId="0" priority="27171"/>
  </conditionalFormatting>
  <conditionalFormatting sqref="TUP655211">
    <cfRule type="duplicateValues" dxfId="0" priority="27170"/>
  </conditionalFormatting>
  <conditionalFormatting sqref="UEL655211">
    <cfRule type="duplicateValues" dxfId="0" priority="27169"/>
  </conditionalFormatting>
  <conditionalFormatting sqref="UOH655211">
    <cfRule type="duplicateValues" dxfId="0" priority="27168"/>
  </conditionalFormatting>
  <conditionalFormatting sqref="UYD655211">
    <cfRule type="duplicateValues" dxfId="0" priority="27167"/>
  </conditionalFormatting>
  <conditionalFormatting sqref="VHZ655211">
    <cfRule type="duplicateValues" dxfId="0" priority="27166"/>
  </conditionalFormatting>
  <conditionalFormatting sqref="VRV655211">
    <cfRule type="duplicateValues" dxfId="0" priority="27165"/>
  </conditionalFormatting>
  <conditionalFormatting sqref="WBR655211">
    <cfRule type="duplicateValues" dxfId="0" priority="27164"/>
  </conditionalFormatting>
  <conditionalFormatting sqref="WLN655211">
    <cfRule type="duplicateValues" dxfId="0" priority="27163"/>
  </conditionalFormatting>
  <conditionalFormatting sqref="WVJ655211">
    <cfRule type="duplicateValues" dxfId="0" priority="27162"/>
  </conditionalFormatting>
  <conditionalFormatting sqref="G655212">
    <cfRule type="duplicateValues" dxfId="0" priority="26201"/>
  </conditionalFormatting>
  <conditionalFormatting sqref="IX655212">
    <cfRule type="duplicateValues" dxfId="0" priority="26200"/>
  </conditionalFormatting>
  <conditionalFormatting sqref="ST655212">
    <cfRule type="duplicateValues" dxfId="0" priority="26199"/>
  </conditionalFormatting>
  <conditionalFormatting sqref="ACP655212">
    <cfRule type="duplicateValues" dxfId="0" priority="26198"/>
  </conditionalFormatting>
  <conditionalFormatting sqref="AML655212">
    <cfRule type="duplicateValues" dxfId="0" priority="26197"/>
  </conditionalFormatting>
  <conditionalFormatting sqref="AWH655212">
    <cfRule type="duplicateValues" dxfId="0" priority="26196"/>
  </conditionalFormatting>
  <conditionalFormatting sqref="BGD655212">
    <cfRule type="duplicateValues" dxfId="0" priority="26195"/>
  </conditionalFormatting>
  <conditionalFormatting sqref="BPZ655212">
    <cfRule type="duplicateValues" dxfId="0" priority="26194"/>
  </conditionalFormatting>
  <conditionalFormatting sqref="BZV655212">
    <cfRule type="duplicateValues" dxfId="0" priority="26193"/>
  </conditionalFormatting>
  <conditionalFormatting sqref="CJR655212">
    <cfRule type="duplicateValues" dxfId="0" priority="26192"/>
  </conditionalFormatting>
  <conditionalFormatting sqref="CTN655212">
    <cfRule type="duplicateValues" dxfId="0" priority="26191"/>
  </conditionalFormatting>
  <conditionalFormatting sqref="DDJ655212">
    <cfRule type="duplicateValues" dxfId="0" priority="26190"/>
  </conditionalFormatting>
  <conditionalFormatting sqref="DNF655212">
    <cfRule type="duplicateValues" dxfId="0" priority="26189"/>
  </conditionalFormatting>
  <conditionalFormatting sqref="DXB655212">
    <cfRule type="duplicateValues" dxfId="0" priority="26188"/>
  </conditionalFormatting>
  <conditionalFormatting sqref="EGX655212">
    <cfRule type="duplicateValues" dxfId="0" priority="26187"/>
  </conditionalFormatting>
  <conditionalFormatting sqref="EQT655212">
    <cfRule type="duplicateValues" dxfId="0" priority="26186"/>
  </conditionalFormatting>
  <conditionalFormatting sqref="FAP655212">
    <cfRule type="duplicateValues" dxfId="0" priority="26185"/>
  </conditionalFormatting>
  <conditionalFormatting sqref="FKL655212">
    <cfRule type="duplicateValues" dxfId="0" priority="26184"/>
  </conditionalFormatting>
  <conditionalFormatting sqref="FUH655212">
    <cfRule type="duplicateValues" dxfId="0" priority="26183"/>
  </conditionalFormatting>
  <conditionalFormatting sqref="GED655212">
    <cfRule type="duplicateValues" dxfId="0" priority="26182"/>
  </conditionalFormatting>
  <conditionalFormatting sqref="GNZ655212">
    <cfRule type="duplicateValues" dxfId="0" priority="26181"/>
  </conditionalFormatting>
  <conditionalFormatting sqref="GXV655212">
    <cfRule type="duplicateValues" dxfId="0" priority="26180"/>
  </conditionalFormatting>
  <conditionalFormatting sqref="HHR655212">
    <cfRule type="duplicateValues" dxfId="0" priority="26179"/>
  </conditionalFormatting>
  <conditionalFormatting sqref="HRN655212">
    <cfRule type="duplicateValues" dxfId="0" priority="26178"/>
  </conditionalFormatting>
  <conditionalFormatting sqref="IBJ655212">
    <cfRule type="duplicateValues" dxfId="0" priority="26177"/>
  </conditionalFormatting>
  <conditionalFormatting sqref="ILF655212">
    <cfRule type="duplicateValues" dxfId="0" priority="26176"/>
  </conditionalFormatting>
  <conditionalFormatting sqref="IVB655212">
    <cfRule type="duplicateValues" dxfId="0" priority="26175"/>
  </conditionalFormatting>
  <conditionalFormatting sqref="JEX655212">
    <cfRule type="duplicateValues" dxfId="0" priority="26174"/>
  </conditionalFormatting>
  <conditionalFormatting sqref="JOT655212">
    <cfRule type="duplicateValues" dxfId="0" priority="26173"/>
  </conditionalFormatting>
  <conditionalFormatting sqref="JYP655212">
    <cfRule type="duplicateValues" dxfId="0" priority="26172"/>
  </conditionalFormatting>
  <conditionalFormatting sqref="KIL655212">
    <cfRule type="duplicateValues" dxfId="0" priority="26171"/>
  </conditionalFormatting>
  <conditionalFormatting sqref="KSH655212">
    <cfRule type="duplicateValues" dxfId="0" priority="26170"/>
  </conditionalFormatting>
  <conditionalFormatting sqref="LCD655212">
    <cfRule type="duplicateValues" dxfId="0" priority="26169"/>
  </conditionalFormatting>
  <conditionalFormatting sqref="LLZ655212">
    <cfRule type="duplicateValues" dxfId="0" priority="26168"/>
  </conditionalFormatting>
  <conditionalFormatting sqref="LVV655212">
    <cfRule type="duplicateValues" dxfId="0" priority="26167"/>
  </conditionalFormatting>
  <conditionalFormatting sqref="MFR655212">
    <cfRule type="duplicateValues" dxfId="0" priority="26166"/>
  </conditionalFormatting>
  <conditionalFormatting sqref="MPN655212">
    <cfRule type="duplicateValues" dxfId="0" priority="26165"/>
  </conditionalFormatting>
  <conditionalFormatting sqref="MZJ655212">
    <cfRule type="duplicateValues" dxfId="0" priority="26164"/>
  </conditionalFormatting>
  <conditionalFormatting sqref="NJF655212">
    <cfRule type="duplicateValues" dxfId="0" priority="26163"/>
  </conditionalFormatting>
  <conditionalFormatting sqref="NTB655212">
    <cfRule type="duplicateValues" dxfId="0" priority="26162"/>
  </conditionalFormatting>
  <conditionalFormatting sqref="OCX655212">
    <cfRule type="duplicateValues" dxfId="0" priority="26161"/>
  </conditionalFormatting>
  <conditionalFormatting sqref="OMT655212">
    <cfRule type="duplicateValues" dxfId="0" priority="26160"/>
  </conditionalFormatting>
  <conditionalFormatting sqref="OWP655212">
    <cfRule type="duplicateValues" dxfId="0" priority="26159"/>
  </conditionalFormatting>
  <conditionalFormatting sqref="PGL655212">
    <cfRule type="duplicateValues" dxfId="0" priority="26158"/>
  </conditionalFormatting>
  <conditionalFormatting sqref="PQH655212">
    <cfRule type="duplicateValues" dxfId="0" priority="26157"/>
  </conditionalFormatting>
  <conditionalFormatting sqref="QAD655212">
    <cfRule type="duplicateValues" dxfId="0" priority="26156"/>
  </conditionalFormatting>
  <conditionalFormatting sqref="QJZ655212">
    <cfRule type="duplicateValues" dxfId="0" priority="26155"/>
  </conditionalFormatting>
  <conditionalFormatting sqref="QTV655212">
    <cfRule type="duplicateValues" dxfId="0" priority="26154"/>
  </conditionalFormatting>
  <conditionalFormatting sqref="RDR655212">
    <cfRule type="duplicateValues" dxfId="0" priority="26153"/>
  </conditionalFormatting>
  <conditionalFormatting sqref="RNN655212">
    <cfRule type="duplicateValues" dxfId="0" priority="26152"/>
  </conditionalFormatting>
  <conditionalFormatting sqref="RXJ655212">
    <cfRule type="duplicateValues" dxfId="0" priority="26151"/>
  </conditionalFormatting>
  <conditionalFormatting sqref="SHF655212">
    <cfRule type="duplicateValues" dxfId="0" priority="26150"/>
  </conditionalFormatting>
  <conditionalFormatting sqref="SRB655212">
    <cfRule type="duplicateValues" dxfId="0" priority="26149"/>
  </conditionalFormatting>
  <conditionalFormatting sqref="TAX655212">
    <cfRule type="duplicateValues" dxfId="0" priority="26148"/>
  </conditionalFormatting>
  <conditionalFormatting sqref="TKT655212">
    <cfRule type="duplicateValues" dxfId="0" priority="26147"/>
  </conditionalFormatting>
  <conditionalFormatting sqref="TUP655212">
    <cfRule type="duplicateValues" dxfId="0" priority="26146"/>
  </conditionalFormatting>
  <conditionalFormatting sqref="UEL655212">
    <cfRule type="duplicateValues" dxfId="0" priority="26145"/>
  </conditionalFormatting>
  <conditionalFormatting sqref="UOH655212">
    <cfRule type="duplicateValues" dxfId="0" priority="26144"/>
  </conditionalFormatting>
  <conditionalFormatting sqref="UYD655212">
    <cfRule type="duplicateValues" dxfId="0" priority="26143"/>
  </conditionalFormatting>
  <conditionalFormatting sqref="VHZ655212">
    <cfRule type="duplicateValues" dxfId="0" priority="26142"/>
  </conditionalFormatting>
  <conditionalFormatting sqref="VRV655212">
    <cfRule type="duplicateValues" dxfId="0" priority="26141"/>
  </conditionalFormatting>
  <conditionalFormatting sqref="WBR655212">
    <cfRule type="duplicateValues" dxfId="0" priority="26140"/>
  </conditionalFormatting>
  <conditionalFormatting sqref="WLN655212">
    <cfRule type="duplicateValues" dxfId="0" priority="26139"/>
  </conditionalFormatting>
  <conditionalFormatting sqref="WVJ655212">
    <cfRule type="duplicateValues" dxfId="0" priority="26138"/>
  </conditionalFormatting>
  <conditionalFormatting sqref="G655213">
    <cfRule type="duplicateValues" dxfId="0" priority="25177"/>
  </conditionalFormatting>
  <conditionalFormatting sqref="IX655213">
    <cfRule type="duplicateValues" dxfId="0" priority="25176"/>
  </conditionalFormatting>
  <conditionalFormatting sqref="ST655213">
    <cfRule type="duplicateValues" dxfId="0" priority="25175"/>
  </conditionalFormatting>
  <conditionalFormatting sqref="ACP655213">
    <cfRule type="duplicateValues" dxfId="0" priority="25174"/>
  </conditionalFormatting>
  <conditionalFormatting sqref="AML655213">
    <cfRule type="duplicateValues" dxfId="0" priority="25173"/>
  </conditionalFormatting>
  <conditionalFormatting sqref="AWH655213">
    <cfRule type="duplicateValues" dxfId="0" priority="25172"/>
  </conditionalFormatting>
  <conditionalFormatting sqref="BGD655213">
    <cfRule type="duplicateValues" dxfId="0" priority="25171"/>
  </conditionalFormatting>
  <conditionalFormatting sqref="BPZ655213">
    <cfRule type="duplicateValues" dxfId="0" priority="25170"/>
  </conditionalFormatting>
  <conditionalFormatting sqref="BZV655213">
    <cfRule type="duplicateValues" dxfId="0" priority="25169"/>
  </conditionalFormatting>
  <conditionalFormatting sqref="CJR655213">
    <cfRule type="duplicateValues" dxfId="0" priority="25168"/>
  </conditionalFormatting>
  <conditionalFormatting sqref="CTN655213">
    <cfRule type="duplicateValues" dxfId="0" priority="25167"/>
  </conditionalFormatting>
  <conditionalFormatting sqref="DDJ655213">
    <cfRule type="duplicateValues" dxfId="0" priority="25166"/>
  </conditionalFormatting>
  <conditionalFormatting sqref="DNF655213">
    <cfRule type="duplicateValues" dxfId="0" priority="25165"/>
  </conditionalFormatting>
  <conditionalFormatting sqref="DXB655213">
    <cfRule type="duplicateValues" dxfId="0" priority="25164"/>
  </conditionalFormatting>
  <conditionalFormatting sqref="EGX655213">
    <cfRule type="duplicateValues" dxfId="0" priority="25163"/>
  </conditionalFormatting>
  <conditionalFormatting sqref="EQT655213">
    <cfRule type="duplicateValues" dxfId="0" priority="25162"/>
  </conditionalFormatting>
  <conditionalFormatting sqref="FAP655213">
    <cfRule type="duplicateValues" dxfId="0" priority="25161"/>
  </conditionalFormatting>
  <conditionalFormatting sqref="FKL655213">
    <cfRule type="duplicateValues" dxfId="0" priority="25160"/>
  </conditionalFormatting>
  <conditionalFormatting sqref="FUH655213">
    <cfRule type="duplicateValues" dxfId="0" priority="25159"/>
  </conditionalFormatting>
  <conditionalFormatting sqref="GED655213">
    <cfRule type="duplicateValues" dxfId="0" priority="25158"/>
  </conditionalFormatting>
  <conditionalFormatting sqref="GNZ655213">
    <cfRule type="duplicateValues" dxfId="0" priority="25157"/>
  </conditionalFormatting>
  <conditionalFormatting sqref="GXV655213">
    <cfRule type="duplicateValues" dxfId="0" priority="25156"/>
  </conditionalFormatting>
  <conditionalFormatting sqref="HHR655213">
    <cfRule type="duplicateValues" dxfId="0" priority="25155"/>
  </conditionalFormatting>
  <conditionalFormatting sqref="HRN655213">
    <cfRule type="duplicateValues" dxfId="0" priority="25154"/>
  </conditionalFormatting>
  <conditionalFormatting sqref="IBJ655213">
    <cfRule type="duplicateValues" dxfId="0" priority="25153"/>
  </conditionalFormatting>
  <conditionalFormatting sqref="ILF655213">
    <cfRule type="duplicateValues" dxfId="0" priority="25152"/>
  </conditionalFormatting>
  <conditionalFormatting sqref="IVB655213">
    <cfRule type="duplicateValues" dxfId="0" priority="25151"/>
  </conditionalFormatting>
  <conditionalFormatting sqref="JEX655213">
    <cfRule type="duplicateValues" dxfId="0" priority="25150"/>
  </conditionalFormatting>
  <conditionalFormatting sqref="JOT655213">
    <cfRule type="duplicateValues" dxfId="0" priority="25149"/>
  </conditionalFormatting>
  <conditionalFormatting sqref="JYP655213">
    <cfRule type="duplicateValues" dxfId="0" priority="25148"/>
  </conditionalFormatting>
  <conditionalFormatting sqref="KIL655213">
    <cfRule type="duplicateValues" dxfId="0" priority="25147"/>
  </conditionalFormatting>
  <conditionalFormatting sqref="KSH655213">
    <cfRule type="duplicateValues" dxfId="0" priority="25146"/>
  </conditionalFormatting>
  <conditionalFormatting sqref="LCD655213">
    <cfRule type="duplicateValues" dxfId="0" priority="25145"/>
  </conditionalFormatting>
  <conditionalFormatting sqref="LLZ655213">
    <cfRule type="duplicateValues" dxfId="0" priority="25144"/>
  </conditionalFormatting>
  <conditionalFormatting sqref="LVV655213">
    <cfRule type="duplicateValues" dxfId="0" priority="25143"/>
  </conditionalFormatting>
  <conditionalFormatting sqref="MFR655213">
    <cfRule type="duplicateValues" dxfId="0" priority="25142"/>
  </conditionalFormatting>
  <conditionalFormatting sqref="MPN655213">
    <cfRule type="duplicateValues" dxfId="0" priority="25141"/>
  </conditionalFormatting>
  <conditionalFormatting sqref="MZJ655213">
    <cfRule type="duplicateValues" dxfId="0" priority="25140"/>
  </conditionalFormatting>
  <conditionalFormatting sqref="NJF655213">
    <cfRule type="duplicateValues" dxfId="0" priority="25139"/>
  </conditionalFormatting>
  <conditionalFormatting sqref="NTB655213">
    <cfRule type="duplicateValues" dxfId="0" priority="25138"/>
  </conditionalFormatting>
  <conditionalFormatting sqref="OCX655213">
    <cfRule type="duplicateValues" dxfId="0" priority="25137"/>
  </conditionalFormatting>
  <conditionalFormatting sqref="OMT655213">
    <cfRule type="duplicateValues" dxfId="0" priority="25136"/>
  </conditionalFormatting>
  <conditionalFormatting sqref="OWP655213">
    <cfRule type="duplicateValues" dxfId="0" priority="25135"/>
  </conditionalFormatting>
  <conditionalFormatting sqref="PGL655213">
    <cfRule type="duplicateValues" dxfId="0" priority="25134"/>
  </conditionalFormatting>
  <conditionalFormatting sqref="PQH655213">
    <cfRule type="duplicateValues" dxfId="0" priority="25133"/>
  </conditionalFormatting>
  <conditionalFormatting sqref="QAD655213">
    <cfRule type="duplicateValues" dxfId="0" priority="25132"/>
  </conditionalFormatting>
  <conditionalFormatting sqref="QJZ655213">
    <cfRule type="duplicateValues" dxfId="0" priority="25131"/>
  </conditionalFormatting>
  <conditionalFormatting sqref="QTV655213">
    <cfRule type="duplicateValues" dxfId="0" priority="25130"/>
  </conditionalFormatting>
  <conditionalFormatting sqref="RDR655213">
    <cfRule type="duplicateValues" dxfId="0" priority="25129"/>
  </conditionalFormatting>
  <conditionalFormatting sqref="RNN655213">
    <cfRule type="duplicateValues" dxfId="0" priority="25128"/>
  </conditionalFormatting>
  <conditionalFormatting sqref="RXJ655213">
    <cfRule type="duplicateValues" dxfId="0" priority="25127"/>
  </conditionalFormatting>
  <conditionalFormatting sqref="SHF655213">
    <cfRule type="duplicateValues" dxfId="0" priority="25126"/>
  </conditionalFormatting>
  <conditionalFormatting sqref="SRB655213">
    <cfRule type="duplicateValues" dxfId="0" priority="25125"/>
  </conditionalFormatting>
  <conditionalFormatting sqref="TAX655213">
    <cfRule type="duplicateValues" dxfId="0" priority="25124"/>
  </conditionalFormatting>
  <conditionalFormatting sqref="TKT655213">
    <cfRule type="duplicateValues" dxfId="0" priority="25123"/>
  </conditionalFormatting>
  <conditionalFormatting sqref="TUP655213">
    <cfRule type="duplicateValues" dxfId="0" priority="25122"/>
  </conditionalFormatting>
  <conditionalFormatting sqref="UEL655213">
    <cfRule type="duplicateValues" dxfId="0" priority="25121"/>
  </conditionalFormatting>
  <conditionalFormatting sqref="UOH655213">
    <cfRule type="duplicateValues" dxfId="0" priority="25120"/>
  </conditionalFormatting>
  <conditionalFormatting sqref="UYD655213">
    <cfRule type="duplicateValues" dxfId="0" priority="25119"/>
  </conditionalFormatting>
  <conditionalFormatting sqref="VHZ655213">
    <cfRule type="duplicateValues" dxfId="0" priority="25118"/>
  </conditionalFormatting>
  <conditionalFormatting sqref="VRV655213">
    <cfRule type="duplicateValues" dxfId="0" priority="25117"/>
  </conditionalFormatting>
  <conditionalFormatting sqref="WBR655213">
    <cfRule type="duplicateValues" dxfId="0" priority="25116"/>
  </conditionalFormatting>
  <conditionalFormatting sqref="WLN655213">
    <cfRule type="duplicateValues" dxfId="0" priority="25115"/>
  </conditionalFormatting>
  <conditionalFormatting sqref="WVJ655213">
    <cfRule type="duplicateValues" dxfId="0" priority="25114"/>
  </conditionalFormatting>
  <conditionalFormatting sqref="G655214">
    <cfRule type="duplicateValues" dxfId="0" priority="24153"/>
  </conditionalFormatting>
  <conditionalFormatting sqref="IX655214">
    <cfRule type="duplicateValues" dxfId="0" priority="24152"/>
  </conditionalFormatting>
  <conditionalFormatting sqref="ST655214">
    <cfRule type="duplicateValues" dxfId="0" priority="24151"/>
  </conditionalFormatting>
  <conditionalFormatting sqref="ACP655214">
    <cfRule type="duplicateValues" dxfId="0" priority="24150"/>
  </conditionalFormatting>
  <conditionalFormatting sqref="AML655214">
    <cfRule type="duplicateValues" dxfId="0" priority="24149"/>
  </conditionalFormatting>
  <conditionalFormatting sqref="AWH655214">
    <cfRule type="duplicateValues" dxfId="0" priority="24148"/>
  </conditionalFormatting>
  <conditionalFormatting sqref="BGD655214">
    <cfRule type="duplicateValues" dxfId="0" priority="24147"/>
  </conditionalFormatting>
  <conditionalFormatting sqref="BPZ655214">
    <cfRule type="duplicateValues" dxfId="0" priority="24146"/>
  </conditionalFormatting>
  <conditionalFormatting sqref="BZV655214">
    <cfRule type="duplicateValues" dxfId="0" priority="24145"/>
  </conditionalFormatting>
  <conditionalFormatting sqref="CJR655214">
    <cfRule type="duplicateValues" dxfId="0" priority="24144"/>
  </conditionalFormatting>
  <conditionalFormatting sqref="CTN655214">
    <cfRule type="duplicateValues" dxfId="0" priority="24143"/>
  </conditionalFormatting>
  <conditionalFormatting sqref="DDJ655214">
    <cfRule type="duplicateValues" dxfId="0" priority="24142"/>
  </conditionalFormatting>
  <conditionalFormatting sqref="DNF655214">
    <cfRule type="duplicateValues" dxfId="0" priority="24141"/>
  </conditionalFormatting>
  <conditionalFormatting sqref="DXB655214">
    <cfRule type="duplicateValues" dxfId="0" priority="24140"/>
  </conditionalFormatting>
  <conditionalFormatting sqref="EGX655214">
    <cfRule type="duplicateValues" dxfId="0" priority="24139"/>
  </conditionalFormatting>
  <conditionalFormatting sqref="EQT655214">
    <cfRule type="duplicateValues" dxfId="0" priority="24138"/>
  </conditionalFormatting>
  <conditionalFormatting sqref="FAP655214">
    <cfRule type="duplicateValues" dxfId="0" priority="24137"/>
  </conditionalFormatting>
  <conditionalFormatting sqref="FKL655214">
    <cfRule type="duplicateValues" dxfId="0" priority="24136"/>
  </conditionalFormatting>
  <conditionalFormatting sqref="FUH655214">
    <cfRule type="duplicateValues" dxfId="0" priority="24135"/>
  </conditionalFormatting>
  <conditionalFormatting sqref="GED655214">
    <cfRule type="duplicateValues" dxfId="0" priority="24134"/>
  </conditionalFormatting>
  <conditionalFormatting sqref="GNZ655214">
    <cfRule type="duplicateValues" dxfId="0" priority="24133"/>
  </conditionalFormatting>
  <conditionalFormatting sqref="GXV655214">
    <cfRule type="duplicateValues" dxfId="0" priority="24132"/>
  </conditionalFormatting>
  <conditionalFormatting sqref="HHR655214">
    <cfRule type="duplicateValues" dxfId="0" priority="24131"/>
  </conditionalFormatting>
  <conditionalFormatting sqref="HRN655214">
    <cfRule type="duplicateValues" dxfId="0" priority="24130"/>
  </conditionalFormatting>
  <conditionalFormatting sqref="IBJ655214">
    <cfRule type="duplicateValues" dxfId="0" priority="24129"/>
  </conditionalFormatting>
  <conditionalFormatting sqref="ILF655214">
    <cfRule type="duplicateValues" dxfId="0" priority="24128"/>
  </conditionalFormatting>
  <conditionalFormatting sqref="IVB655214">
    <cfRule type="duplicateValues" dxfId="0" priority="24127"/>
  </conditionalFormatting>
  <conditionalFormatting sqref="JEX655214">
    <cfRule type="duplicateValues" dxfId="0" priority="24126"/>
  </conditionalFormatting>
  <conditionalFormatting sqref="JOT655214">
    <cfRule type="duplicateValues" dxfId="0" priority="24125"/>
  </conditionalFormatting>
  <conditionalFormatting sqref="JYP655214">
    <cfRule type="duplicateValues" dxfId="0" priority="24124"/>
  </conditionalFormatting>
  <conditionalFormatting sqref="KIL655214">
    <cfRule type="duplicateValues" dxfId="0" priority="24123"/>
  </conditionalFormatting>
  <conditionalFormatting sqref="KSH655214">
    <cfRule type="duplicateValues" dxfId="0" priority="24122"/>
  </conditionalFormatting>
  <conditionalFormatting sqref="LCD655214">
    <cfRule type="duplicateValues" dxfId="0" priority="24121"/>
  </conditionalFormatting>
  <conditionalFormatting sqref="LLZ655214">
    <cfRule type="duplicateValues" dxfId="0" priority="24120"/>
  </conditionalFormatting>
  <conditionalFormatting sqref="LVV655214">
    <cfRule type="duplicateValues" dxfId="0" priority="24119"/>
  </conditionalFormatting>
  <conditionalFormatting sqref="MFR655214">
    <cfRule type="duplicateValues" dxfId="0" priority="24118"/>
  </conditionalFormatting>
  <conditionalFormatting sqref="MPN655214">
    <cfRule type="duplicateValues" dxfId="0" priority="24117"/>
  </conditionalFormatting>
  <conditionalFormatting sqref="MZJ655214">
    <cfRule type="duplicateValues" dxfId="0" priority="24116"/>
  </conditionalFormatting>
  <conditionalFormatting sqref="NJF655214">
    <cfRule type="duplicateValues" dxfId="0" priority="24115"/>
  </conditionalFormatting>
  <conditionalFormatting sqref="NTB655214">
    <cfRule type="duplicateValues" dxfId="0" priority="24114"/>
  </conditionalFormatting>
  <conditionalFormatting sqref="OCX655214">
    <cfRule type="duplicateValues" dxfId="0" priority="24113"/>
  </conditionalFormatting>
  <conditionalFormatting sqref="OMT655214">
    <cfRule type="duplicateValues" dxfId="0" priority="24112"/>
  </conditionalFormatting>
  <conditionalFormatting sqref="OWP655214">
    <cfRule type="duplicateValues" dxfId="0" priority="24111"/>
  </conditionalFormatting>
  <conditionalFormatting sqref="PGL655214">
    <cfRule type="duplicateValues" dxfId="0" priority="24110"/>
  </conditionalFormatting>
  <conditionalFormatting sqref="PQH655214">
    <cfRule type="duplicateValues" dxfId="0" priority="24109"/>
  </conditionalFormatting>
  <conditionalFormatting sqref="QAD655214">
    <cfRule type="duplicateValues" dxfId="0" priority="24108"/>
  </conditionalFormatting>
  <conditionalFormatting sqref="QJZ655214">
    <cfRule type="duplicateValues" dxfId="0" priority="24107"/>
  </conditionalFormatting>
  <conditionalFormatting sqref="QTV655214">
    <cfRule type="duplicateValues" dxfId="0" priority="24106"/>
  </conditionalFormatting>
  <conditionalFormatting sqref="RDR655214">
    <cfRule type="duplicateValues" dxfId="0" priority="24105"/>
  </conditionalFormatting>
  <conditionalFormatting sqref="RNN655214">
    <cfRule type="duplicateValues" dxfId="0" priority="24104"/>
  </conditionalFormatting>
  <conditionalFormatting sqref="RXJ655214">
    <cfRule type="duplicateValues" dxfId="0" priority="24103"/>
  </conditionalFormatting>
  <conditionalFormatting sqref="SHF655214">
    <cfRule type="duplicateValues" dxfId="0" priority="24102"/>
  </conditionalFormatting>
  <conditionalFormatting sqref="SRB655214">
    <cfRule type="duplicateValues" dxfId="0" priority="24101"/>
  </conditionalFormatting>
  <conditionalFormatting sqref="TAX655214">
    <cfRule type="duplicateValues" dxfId="0" priority="24100"/>
  </conditionalFormatting>
  <conditionalFormatting sqref="TKT655214">
    <cfRule type="duplicateValues" dxfId="0" priority="24099"/>
  </conditionalFormatting>
  <conditionalFormatting sqref="TUP655214">
    <cfRule type="duplicateValues" dxfId="0" priority="24098"/>
  </conditionalFormatting>
  <conditionalFormatting sqref="UEL655214">
    <cfRule type="duplicateValues" dxfId="0" priority="24097"/>
  </conditionalFormatting>
  <conditionalFormatting sqref="UOH655214">
    <cfRule type="duplicateValues" dxfId="0" priority="24096"/>
  </conditionalFormatting>
  <conditionalFormatting sqref="UYD655214">
    <cfRule type="duplicateValues" dxfId="0" priority="24095"/>
  </conditionalFormatting>
  <conditionalFormatting sqref="VHZ655214">
    <cfRule type="duplicateValues" dxfId="0" priority="24094"/>
  </conditionalFormatting>
  <conditionalFormatting sqref="VRV655214">
    <cfRule type="duplicateValues" dxfId="0" priority="24093"/>
  </conditionalFormatting>
  <conditionalFormatting sqref="WBR655214">
    <cfRule type="duplicateValues" dxfId="0" priority="24092"/>
  </conditionalFormatting>
  <conditionalFormatting sqref="WLN655214">
    <cfRule type="duplicateValues" dxfId="0" priority="24091"/>
  </conditionalFormatting>
  <conditionalFormatting sqref="WVJ655214">
    <cfRule type="duplicateValues" dxfId="0" priority="24090"/>
  </conditionalFormatting>
  <conditionalFormatting sqref="G655215">
    <cfRule type="duplicateValues" dxfId="0" priority="23129"/>
  </conditionalFormatting>
  <conditionalFormatting sqref="IX655215">
    <cfRule type="duplicateValues" dxfId="0" priority="23128"/>
  </conditionalFormatting>
  <conditionalFormatting sqref="ST655215">
    <cfRule type="duplicateValues" dxfId="0" priority="23127"/>
  </conditionalFormatting>
  <conditionalFormatting sqref="ACP655215">
    <cfRule type="duplicateValues" dxfId="0" priority="23126"/>
  </conditionalFormatting>
  <conditionalFormatting sqref="AML655215">
    <cfRule type="duplicateValues" dxfId="0" priority="23125"/>
  </conditionalFormatting>
  <conditionalFormatting sqref="AWH655215">
    <cfRule type="duplicateValues" dxfId="0" priority="23124"/>
  </conditionalFormatting>
  <conditionalFormatting sqref="BGD655215">
    <cfRule type="duplicateValues" dxfId="0" priority="23123"/>
  </conditionalFormatting>
  <conditionalFormatting sqref="BPZ655215">
    <cfRule type="duplicateValues" dxfId="0" priority="23122"/>
  </conditionalFormatting>
  <conditionalFormatting sqref="BZV655215">
    <cfRule type="duplicateValues" dxfId="0" priority="23121"/>
  </conditionalFormatting>
  <conditionalFormatting sqref="CJR655215">
    <cfRule type="duplicateValues" dxfId="0" priority="23120"/>
  </conditionalFormatting>
  <conditionalFormatting sqref="CTN655215">
    <cfRule type="duplicateValues" dxfId="0" priority="23119"/>
  </conditionalFormatting>
  <conditionalFormatting sqref="DDJ655215">
    <cfRule type="duplicateValues" dxfId="0" priority="23118"/>
  </conditionalFormatting>
  <conditionalFormatting sqref="DNF655215">
    <cfRule type="duplicateValues" dxfId="0" priority="23117"/>
  </conditionalFormatting>
  <conditionalFormatting sqref="DXB655215">
    <cfRule type="duplicateValues" dxfId="0" priority="23116"/>
  </conditionalFormatting>
  <conditionalFormatting sqref="EGX655215">
    <cfRule type="duplicateValues" dxfId="0" priority="23115"/>
  </conditionalFormatting>
  <conditionalFormatting sqref="EQT655215">
    <cfRule type="duplicateValues" dxfId="0" priority="23114"/>
  </conditionalFormatting>
  <conditionalFormatting sqref="FAP655215">
    <cfRule type="duplicateValues" dxfId="0" priority="23113"/>
  </conditionalFormatting>
  <conditionalFormatting sqref="FKL655215">
    <cfRule type="duplicateValues" dxfId="0" priority="23112"/>
  </conditionalFormatting>
  <conditionalFormatting sqref="FUH655215">
    <cfRule type="duplicateValues" dxfId="0" priority="23111"/>
  </conditionalFormatting>
  <conditionalFormatting sqref="GED655215">
    <cfRule type="duplicateValues" dxfId="0" priority="23110"/>
  </conditionalFormatting>
  <conditionalFormatting sqref="GNZ655215">
    <cfRule type="duplicateValues" dxfId="0" priority="23109"/>
  </conditionalFormatting>
  <conditionalFormatting sqref="GXV655215">
    <cfRule type="duplicateValues" dxfId="0" priority="23108"/>
  </conditionalFormatting>
  <conditionalFormatting sqref="HHR655215">
    <cfRule type="duplicateValues" dxfId="0" priority="23107"/>
  </conditionalFormatting>
  <conditionalFormatting sqref="HRN655215">
    <cfRule type="duplicateValues" dxfId="0" priority="23106"/>
  </conditionalFormatting>
  <conditionalFormatting sqref="IBJ655215">
    <cfRule type="duplicateValues" dxfId="0" priority="23105"/>
  </conditionalFormatting>
  <conditionalFormatting sqref="ILF655215">
    <cfRule type="duplicateValues" dxfId="0" priority="23104"/>
  </conditionalFormatting>
  <conditionalFormatting sqref="IVB655215">
    <cfRule type="duplicateValues" dxfId="0" priority="23103"/>
  </conditionalFormatting>
  <conditionalFormatting sqref="JEX655215">
    <cfRule type="duplicateValues" dxfId="0" priority="23102"/>
  </conditionalFormatting>
  <conditionalFormatting sqref="JOT655215">
    <cfRule type="duplicateValues" dxfId="0" priority="23101"/>
  </conditionalFormatting>
  <conditionalFormatting sqref="JYP655215">
    <cfRule type="duplicateValues" dxfId="0" priority="23100"/>
  </conditionalFormatting>
  <conditionalFormatting sqref="KIL655215">
    <cfRule type="duplicateValues" dxfId="0" priority="23099"/>
  </conditionalFormatting>
  <conditionalFormatting sqref="KSH655215">
    <cfRule type="duplicateValues" dxfId="0" priority="23098"/>
  </conditionalFormatting>
  <conditionalFormatting sqref="LCD655215">
    <cfRule type="duplicateValues" dxfId="0" priority="23097"/>
  </conditionalFormatting>
  <conditionalFormatting sqref="LLZ655215">
    <cfRule type="duplicateValues" dxfId="0" priority="23096"/>
  </conditionalFormatting>
  <conditionalFormatting sqref="LVV655215">
    <cfRule type="duplicateValues" dxfId="0" priority="23095"/>
  </conditionalFormatting>
  <conditionalFormatting sqref="MFR655215">
    <cfRule type="duplicateValues" dxfId="0" priority="23094"/>
  </conditionalFormatting>
  <conditionalFormatting sqref="MPN655215">
    <cfRule type="duplicateValues" dxfId="0" priority="23093"/>
  </conditionalFormatting>
  <conditionalFormatting sqref="MZJ655215">
    <cfRule type="duplicateValues" dxfId="0" priority="23092"/>
  </conditionalFormatting>
  <conditionalFormatting sqref="NJF655215">
    <cfRule type="duplicateValues" dxfId="0" priority="23091"/>
  </conditionalFormatting>
  <conditionalFormatting sqref="NTB655215">
    <cfRule type="duplicateValues" dxfId="0" priority="23090"/>
  </conditionalFormatting>
  <conditionalFormatting sqref="OCX655215">
    <cfRule type="duplicateValues" dxfId="0" priority="23089"/>
  </conditionalFormatting>
  <conditionalFormatting sqref="OMT655215">
    <cfRule type="duplicateValues" dxfId="0" priority="23088"/>
  </conditionalFormatting>
  <conditionalFormatting sqref="OWP655215">
    <cfRule type="duplicateValues" dxfId="0" priority="23087"/>
  </conditionalFormatting>
  <conditionalFormatting sqref="PGL655215">
    <cfRule type="duplicateValues" dxfId="0" priority="23086"/>
  </conditionalFormatting>
  <conditionalFormatting sqref="PQH655215">
    <cfRule type="duplicateValues" dxfId="0" priority="23085"/>
  </conditionalFormatting>
  <conditionalFormatting sqref="QAD655215">
    <cfRule type="duplicateValues" dxfId="0" priority="23084"/>
  </conditionalFormatting>
  <conditionalFormatting sqref="QJZ655215">
    <cfRule type="duplicateValues" dxfId="0" priority="23083"/>
  </conditionalFormatting>
  <conditionalFormatting sqref="QTV655215">
    <cfRule type="duplicateValues" dxfId="0" priority="23082"/>
  </conditionalFormatting>
  <conditionalFormatting sqref="RDR655215">
    <cfRule type="duplicateValues" dxfId="0" priority="23081"/>
  </conditionalFormatting>
  <conditionalFormatting sqref="RNN655215">
    <cfRule type="duplicateValues" dxfId="0" priority="23080"/>
  </conditionalFormatting>
  <conditionalFormatting sqref="RXJ655215">
    <cfRule type="duplicateValues" dxfId="0" priority="23079"/>
  </conditionalFormatting>
  <conditionalFormatting sqref="SHF655215">
    <cfRule type="duplicateValues" dxfId="0" priority="23078"/>
  </conditionalFormatting>
  <conditionalFormatting sqref="SRB655215">
    <cfRule type="duplicateValues" dxfId="0" priority="23077"/>
  </conditionalFormatting>
  <conditionalFormatting sqref="TAX655215">
    <cfRule type="duplicateValues" dxfId="0" priority="23076"/>
  </conditionalFormatting>
  <conditionalFormatting sqref="TKT655215">
    <cfRule type="duplicateValues" dxfId="0" priority="23075"/>
  </conditionalFormatting>
  <conditionalFormatting sqref="TUP655215">
    <cfRule type="duplicateValues" dxfId="0" priority="23074"/>
  </conditionalFormatting>
  <conditionalFormatting sqref="UEL655215">
    <cfRule type="duplicateValues" dxfId="0" priority="23073"/>
  </conditionalFormatting>
  <conditionalFormatting sqref="UOH655215">
    <cfRule type="duplicateValues" dxfId="0" priority="23072"/>
  </conditionalFormatting>
  <conditionalFormatting sqref="UYD655215">
    <cfRule type="duplicateValues" dxfId="0" priority="23071"/>
  </conditionalFormatting>
  <conditionalFormatting sqref="VHZ655215">
    <cfRule type="duplicateValues" dxfId="0" priority="23070"/>
  </conditionalFormatting>
  <conditionalFormatting sqref="VRV655215">
    <cfRule type="duplicateValues" dxfId="0" priority="23069"/>
  </conditionalFormatting>
  <conditionalFormatting sqref="WBR655215">
    <cfRule type="duplicateValues" dxfId="0" priority="23068"/>
  </conditionalFormatting>
  <conditionalFormatting sqref="WLN655215">
    <cfRule type="duplicateValues" dxfId="0" priority="23067"/>
  </conditionalFormatting>
  <conditionalFormatting sqref="WVJ655215">
    <cfRule type="duplicateValues" dxfId="0" priority="23066"/>
  </conditionalFormatting>
  <conditionalFormatting sqref="G655216">
    <cfRule type="duplicateValues" dxfId="0" priority="22105"/>
  </conditionalFormatting>
  <conditionalFormatting sqref="IX655216">
    <cfRule type="duplicateValues" dxfId="0" priority="22104"/>
  </conditionalFormatting>
  <conditionalFormatting sqref="ST655216">
    <cfRule type="duplicateValues" dxfId="0" priority="22103"/>
  </conditionalFormatting>
  <conditionalFormatting sqref="ACP655216">
    <cfRule type="duplicateValues" dxfId="0" priority="22102"/>
  </conditionalFormatting>
  <conditionalFormatting sqref="AML655216">
    <cfRule type="duplicateValues" dxfId="0" priority="22101"/>
  </conditionalFormatting>
  <conditionalFormatting sqref="AWH655216">
    <cfRule type="duplicateValues" dxfId="0" priority="22100"/>
  </conditionalFormatting>
  <conditionalFormatting sqref="BGD655216">
    <cfRule type="duplicateValues" dxfId="0" priority="22099"/>
  </conditionalFormatting>
  <conditionalFormatting sqref="BPZ655216">
    <cfRule type="duplicateValues" dxfId="0" priority="22098"/>
  </conditionalFormatting>
  <conditionalFormatting sqref="BZV655216">
    <cfRule type="duplicateValues" dxfId="0" priority="22097"/>
  </conditionalFormatting>
  <conditionalFormatting sqref="CJR655216">
    <cfRule type="duplicateValues" dxfId="0" priority="22096"/>
  </conditionalFormatting>
  <conditionalFormatting sqref="CTN655216">
    <cfRule type="duplicateValues" dxfId="0" priority="22095"/>
  </conditionalFormatting>
  <conditionalFormatting sqref="DDJ655216">
    <cfRule type="duplicateValues" dxfId="0" priority="22094"/>
  </conditionalFormatting>
  <conditionalFormatting sqref="DNF655216">
    <cfRule type="duplicateValues" dxfId="0" priority="22093"/>
  </conditionalFormatting>
  <conditionalFormatting sqref="DXB655216">
    <cfRule type="duplicateValues" dxfId="0" priority="22092"/>
  </conditionalFormatting>
  <conditionalFormatting sqref="EGX655216">
    <cfRule type="duplicateValues" dxfId="0" priority="22091"/>
  </conditionalFormatting>
  <conditionalFormatting sqref="EQT655216">
    <cfRule type="duplicateValues" dxfId="0" priority="22090"/>
  </conditionalFormatting>
  <conditionalFormatting sqref="FAP655216">
    <cfRule type="duplicateValues" dxfId="0" priority="22089"/>
  </conditionalFormatting>
  <conditionalFormatting sqref="FKL655216">
    <cfRule type="duplicateValues" dxfId="0" priority="22088"/>
  </conditionalFormatting>
  <conditionalFormatting sqref="FUH655216">
    <cfRule type="duplicateValues" dxfId="0" priority="22087"/>
  </conditionalFormatting>
  <conditionalFormatting sqref="GED655216">
    <cfRule type="duplicateValues" dxfId="0" priority="22086"/>
  </conditionalFormatting>
  <conditionalFormatting sqref="GNZ655216">
    <cfRule type="duplicateValues" dxfId="0" priority="22085"/>
  </conditionalFormatting>
  <conditionalFormatting sqref="GXV655216">
    <cfRule type="duplicateValues" dxfId="0" priority="22084"/>
  </conditionalFormatting>
  <conditionalFormatting sqref="HHR655216">
    <cfRule type="duplicateValues" dxfId="0" priority="22083"/>
  </conditionalFormatting>
  <conditionalFormatting sqref="HRN655216">
    <cfRule type="duplicateValues" dxfId="0" priority="22082"/>
  </conditionalFormatting>
  <conditionalFormatting sqref="IBJ655216">
    <cfRule type="duplicateValues" dxfId="0" priority="22081"/>
  </conditionalFormatting>
  <conditionalFormatting sqref="ILF655216">
    <cfRule type="duplicateValues" dxfId="0" priority="22080"/>
  </conditionalFormatting>
  <conditionalFormatting sqref="IVB655216">
    <cfRule type="duplicateValues" dxfId="0" priority="22079"/>
  </conditionalFormatting>
  <conditionalFormatting sqref="JEX655216">
    <cfRule type="duplicateValues" dxfId="0" priority="22078"/>
  </conditionalFormatting>
  <conditionalFormatting sqref="JOT655216">
    <cfRule type="duplicateValues" dxfId="0" priority="22077"/>
  </conditionalFormatting>
  <conditionalFormatting sqref="JYP655216">
    <cfRule type="duplicateValues" dxfId="0" priority="22076"/>
  </conditionalFormatting>
  <conditionalFormatting sqref="KIL655216">
    <cfRule type="duplicateValues" dxfId="0" priority="22075"/>
  </conditionalFormatting>
  <conditionalFormatting sqref="KSH655216">
    <cfRule type="duplicateValues" dxfId="0" priority="22074"/>
  </conditionalFormatting>
  <conditionalFormatting sqref="LCD655216">
    <cfRule type="duplicateValues" dxfId="0" priority="22073"/>
  </conditionalFormatting>
  <conditionalFormatting sqref="LLZ655216">
    <cfRule type="duplicateValues" dxfId="0" priority="22072"/>
  </conditionalFormatting>
  <conditionalFormatting sqref="LVV655216">
    <cfRule type="duplicateValues" dxfId="0" priority="22071"/>
  </conditionalFormatting>
  <conditionalFormatting sqref="MFR655216">
    <cfRule type="duplicateValues" dxfId="0" priority="22070"/>
  </conditionalFormatting>
  <conditionalFormatting sqref="MPN655216">
    <cfRule type="duplicateValues" dxfId="0" priority="22069"/>
  </conditionalFormatting>
  <conditionalFormatting sqref="MZJ655216">
    <cfRule type="duplicateValues" dxfId="0" priority="22068"/>
  </conditionalFormatting>
  <conditionalFormatting sqref="NJF655216">
    <cfRule type="duplicateValues" dxfId="0" priority="22067"/>
  </conditionalFormatting>
  <conditionalFormatting sqref="NTB655216">
    <cfRule type="duplicateValues" dxfId="0" priority="22066"/>
  </conditionalFormatting>
  <conditionalFormatting sqref="OCX655216">
    <cfRule type="duplicateValues" dxfId="0" priority="22065"/>
  </conditionalFormatting>
  <conditionalFormatting sqref="OMT655216">
    <cfRule type="duplicateValues" dxfId="0" priority="22064"/>
  </conditionalFormatting>
  <conditionalFormatting sqref="OWP655216">
    <cfRule type="duplicateValues" dxfId="0" priority="22063"/>
  </conditionalFormatting>
  <conditionalFormatting sqref="PGL655216">
    <cfRule type="duplicateValues" dxfId="0" priority="22062"/>
  </conditionalFormatting>
  <conditionalFormatting sqref="PQH655216">
    <cfRule type="duplicateValues" dxfId="0" priority="22061"/>
  </conditionalFormatting>
  <conditionalFormatting sqref="QAD655216">
    <cfRule type="duplicateValues" dxfId="0" priority="22060"/>
  </conditionalFormatting>
  <conditionalFormatting sqref="QJZ655216">
    <cfRule type="duplicateValues" dxfId="0" priority="22059"/>
  </conditionalFormatting>
  <conditionalFormatting sqref="QTV655216">
    <cfRule type="duplicateValues" dxfId="0" priority="22058"/>
  </conditionalFormatting>
  <conditionalFormatting sqref="RDR655216">
    <cfRule type="duplicateValues" dxfId="0" priority="22057"/>
  </conditionalFormatting>
  <conditionalFormatting sqref="RNN655216">
    <cfRule type="duplicateValues" dxfId="0" priority="22056"/>
  </conditionalFormatting>
  <conditionalFormatting sqref="RXJ655216">
    <cfRule type="duplicateValues" dxfId="0" priority="22055"/>
  </conditionalFormatting>
  <conditionalFormatting sqref="SHF655216">
    <cfRule type="duplicateValues" dxfId="0" priority="22054"/>
  </conditionalFormatting>
  <conditionalFormatting sqref="SRB655216">
    <cfRule type="duplicateValues" dxfId="0" priority="22053"/>
  </conditionalFormatting>
  <conditionalFormatting sqref="TAX655216">
    <cfRule type="duplicateValues" dxfId="0" priority="22052"/>
  </conditionalFormatting>
  <conditionalFormatting sqref="TKT655216">
    <cfRule type="duplicateValues" dxfId="0" priority="22051"/>
  </conditionalFormatting>
  <conditionalFormatting sqref="TUP655216">
    <cfRule type="duplicateValues" dxfId="0" priority="22050"/>
  </conditionalFormatting>
  <conditionalFormatting sqref="UEL655216">
    <cfRule type="duplicateValues" dxfId="0" priority="22049"/>
  </conditionalFormatting>
  <conditionalFormatting sqref="UOH655216">
    <cfRule type="duplicateValues" dxfId="0" priority="22048"/>
  </conditionalFormatting>
  <conditionalFormatting sqref="UYD655216">
    <cfRule type="duplicateValues" dxfId="0" priority="22047"/>
  </conditionalFormatting>
  <conditionalFormatting sqref="VHZ655216">
    <cfRule type="duplicateValues" dxfId="0" priority="22046"/>
  </conditionalFormatting>
  <conditionalFormatting sqref="VRV655216">
    <cfRule type="duplicateValues" dxfId="0" priority="22045"/>
  </conditionalFormatting>
  <conditionalFormatting sqref="WBR655216">
    <cfRule type="duplicateValues" dxfId="0" priority="22044"/>
  </conditionalFormatting>
  <conditionalFormatting sqref="WLN655216">
    <cfRule type="duplicateValues" dxfId="0" priority="22043"/>
  </conditionalFormatting>
  <conditionalFormatting sqref="WVJ655216">
    <cfRule type="duplicateValues" dxfId="0" priority="22042"/>
  </conditionalFormatting>
  <conditionalFormatting sqref="G655217">
    <cfRule type="duplicateValues" dxfId="0" priority="21081"/>
  </conditionalFormatting>
  <conditionalFormatting sqref="IX655217">
    <cfRule type="duplicateValues" dxfId="0" priority="21080"/>
  </conditionalFormatting>
  <conditionalFormatting sqref="ST655217">
    <cfRule type="duplicateValues" dxfId="0" priority="21079"/>
  </conditionalFormatting>
  <conditionalFormatting sqref="ACP655217">
    <cfRule type="duplicateValues" dxfId="0" priority="21078"/>
  </conditionalFormatting>
  <conditionalFormatting sqref="AML655217">
    <cfRule type="duplicateValues" dxfId="0" priority="21077"/>
  </conditionalFormatting>
  <conditionalFormatting sqref="AWH655217">
    <cfRule type="duplicateValues" dxfId="0" priority="21076"/>
  </conditionalFormatting>
  <conditionalFormatting sqref="BGD655217">
    <cfRule type="duplicateValues" dxfId="0" priority="21075"/>
  </conditionalFormatting>
  <conditionalFormatting sqref="BPZ655217">
    <cfRule type="duplicateValues" dxfId="0" priority="21074"/>
  </conditionalFormatting>
  <conditionalFormatting sqref="BZV655217">
    <cfRule type="duplicateValues" dxfId="0" priority="21073"/>
  </conditionalFormatting>
  <conditionalFormatting sqref="CJR655217">
    <cfRule type="duplicateValues" dxfId="0" priority="21072"/>
  </conditionalFormatting>
  <conditionalFormatting sqref="CTN655217">
    <cfRule type="duplicateValues" dxfId="0" priority="21071"/>
  </conditionalFormatting>
  <conditionalFormatting sqref="DDJ655217">
    <cfRule type="duplicateValues" dxfId="0" priority="21070"/>
  </conditionalFormatting>
  <conditionalFormatting sqref="DNF655217">
    <cfRule type="duplicateValues" dxfId="0" priority="21069"/>
  </conditionalFormatting>
  <conditionalFormatting sqref="DXB655217">
    <cfRule type="duplicateValues" dxfId="0" priority="21068"/>
  </conditionalFormatting>
  <conditionalFormatting sqref="EGX655217">
    <cfRule type="duplicateValues" dxfId="0" priority="21067"/>
  </conditionalFormatting>
  <conditionalFormatting sqref="EQT655217">
    <cfRule type="duplicateValues" dxfId="0" priority="21066"/>
  </conditionalFormatting>
  <conditionalFormatting sqref="FAP655217">
    <cfRule type="duplicateValues" dxfId="0" priority="21065"/>
  </conditionalFormatting>
  <conditionalFormatting sqref="FKL655217">
    <cfRule type="duplicateValues" dxfId="0" priority="21064"/>
  </conditionalFormatting>
  <conditionalFormatting sqref="FUH655217">
    <cfRule type="duplicateValues" dxfId="0" priority="21063"/>
  </conditionalFormatting>
  <conditionalFormatting sqref="GED655217">
    <cfRule type="duplicateValues" dxfId="0" priority="21062"/>
  </conditionalFormatting>
  <conditionalFormatting sqref="GNZ655217">
    <cfRule type="duplicateValues" dxfId="0" priority="21061"/>
  </conditionalFormatting>
  <conditionalFormatting sqref="GXV655217">
    <cfRule type="duplicateValues" dxfId="0" priority="21060"/>
  </conditionalFormatting>
  <conditionalFormatting sqref="HHR655217">
    <cfRule type="duplicateValues" dxfId="0" priority="21059"/>
  </conditionalFormatting>
  <conditionalFormatting sqref="HRN655217">
    <cfRule type="duplicateValues" dxfId="0" priority="21058"/>
  </conditionalFormatting>
  <conditionalFormatting sqref="IBJ655217">
    <cfRule type="duplicateValues" dxfId="0" priority="21057"/>
  </conditionalFormatting>
  <conditionalFormatting sqref="ILF655217">
    <cfRule type="duplicateValues" dxfId="0" priority="21056"/>
  </conditionalFormatting>
  <conditionalFormatting sqref="IVB655217">
    <cfRule type="duplicateValues" dxfId="0" priority="21055"/>
  </conditionalFormatting>
  <conditionalFormatting sqref="JEX655217">
    <cfRule type="duplicateValues" dxfId="0" priority="21054"/>
  </conditionalFormatting>
  <conditionalFormatting sqref="JOT655217">
    <cfRule type="duplicateValues" dxfId="0" priority="21053"/>
  </conditionalFormatting>
  <conditionalFormatting sqref="JYP655217">
    <cfRule type="duplicateValues" dxfId="0" priority="21052"/>
  </conditionalFormatting>
  <conditionalFormatting sqref="KIL655217">
    <cfRule type="duplicateValues" dxfId="0" priority="21051"/>
  </conditionalFormatting>
  <conditionalFormatting sqref="KSH655217">
    <cfRule type="duplicateValues" dxfId="0" priority="21050"/>
  </conditionalFormatting>
  <conditionalFormatting sqref="LCD655217">
    <cfRule type="duplicateValues" dxfId="0" priority="21049"/>
  </conditionalFormatting>
  <conditionalFormatting sqref="LLZ655217">
    <cfRule type="duplicateValues" dxfId="0" priority="21048"/>
  </conditionalFormatting>
  <conditionalFormatting sqref="LVV655217">
    <cfRule type="duplicateValues" dxfId="0" priority="21047"/>
  </conditionalFormatting>
  <conditionalFormatting sqref="MFR655217">
    <cfRule type="duplicateValues" dxfId="0" priority="21046"/>
  </conditionalFormatting>
  <conditionalFormatting sqref="MPN655217">
    <cfRule type="duplicateValues" dxfId="0" priority="21045"/>
  </conditionalFormatting>
  <conditionalFormatting sqref="MZJ655217">
    <cfRule type="duplicateValues" dxfId="0" priority="21044"/>
  </conditionalFormatting>
  <conditionalFormatting sqref="NJF655217">
    <cfRule type="duplicateValues" dxfId="0" priority="21043"/>
  </conditionalFormatting>
  <conditionalFormatting sqref="NTB655217">
    <cfRule type="duplicateValues" dxfId="0" priority="21042"/>
  </conditionalFormatting>
  <conditionalFormatting sqref="OCX655217">
    <cfRule type="duplicateValues" dxfId="0" priority="21041"/>
  </conditionalFormatting>
  <conditionalFormatting sqref="OMT655217">
    <cfRule type="duplicateValues" dxfId="0" priority="21040"/>
  </conditionalFormatting>
  <conditionalFormatting sqref="OWP655217">
    <cfRule type="duplicateValues" dxfId="0" priority="21039"/>
  </conditionalFormatting>
  <conditionalFormatting sqref="PGL655217">
    <cfRule type="duplicateValues" dxfId="0" priority="21038"/>
  </conditionalFormatting>
  <conditionalFormatting sqref="PQH655217">
    <cfRule type="duplicateValues" dxfId="0" priority="21037"/>
  </conditionalFormatting>
  <conditionalFormatting sqref="QAD655217">
    <cfRule type="duplicateValues" dxfId="0" priority="21036"/>
  </conditionalFormatting>
  <conditionalFormatting sqref="QJZ655217">
    <cfRule type="duplicateValues" dxfId="0" priority="21035"/>
  </conditionalFormatting>
  <conditionalFormatting sqref="QTV655217">
    <cfRule type="duplicateValues" dxfId="0" priority="21034"/>
  </conditionalFormatting>
  <conditionalFormatting sqref="RDR655217">
    <cfRule type="duplicateValues" dxfId="0" priority="21033"/>
  </conditionalFormatting>
  <conditionalFormatting sqref="RNN655217">
    <cfRule type="duplicateValues" dxfId="0" priority="21032"/>
  </conditionalFormatting>
  <conditionalFormatting sqref="RXJ655217">
    <cfRule type="duplicateValues" dxfId="0" priority="21031"/>
  </conditionalFormatting>
  <conditionalFormatting sqref="SHF655217">
    <cfRule type="duplicateValues" dxfId="0" priority="21030"/>
  </conditionalFormatting>
  <conditionalFormatting sqref="SRB655217">
    <cfRule type="duplicateValues" dxfId="0" priority="21029"/>
  </conditionalFormatting>
  <conditionalFormatting sqref="TAX655217">
    <cfRule type="duplicateValues" dxfId="0" priority="21028"/>
  </conditionalFormatting>
  <conditionalFormatting sqref="TKT655217">
    <cfRule type="duplicateValues" dxfId="0" priority="21027"/>
  </conditionalFormatting>
  <conditionalFormatting sqref="TUP655217">
    <cfRule type="duplicateValues" dxfId="0" priority="21026"/>
  </conditionalFormatting>
  <conditionalFormatting sqref="UEL655217">
    <cfRule type="duplicateValues" dxfId="0" priority="21025"/>
  </conditionalFormatting>
  <conditionalFormatting sqref="UOH655217">
    <cfRule type="duplicateValues" dxfId="0" priority="21024"/>
  </conditionalFormatting>
  <conditionalFormatting sqref="UYD655217">
    <cfRule type="duplicateValues" dxfId="0" priority="21023"/>
  </conditionalFormatting>
  <conditionalFormatting sqref="VHZ655217">
    <cfRule type="duplicateValues" dxfId="0" priority="21022"/>
  </conditionalFormatting>
  <conditionalFormatting sqref="VRV655217">
    <cfRule type="duplicateValues" dxfId="0" priority="21021"/>
  </conditionalFormatting>
  <conditionalFormatting sqref="WBR655217">
    <cfRule type="duplicateValues" dxfId="0" priority="21020"/>
  </conditionalFormatting>
  <conditionalFormatting sqref="WLN655217">
    <cfRule type="duplicateValues" dxfId="0" priority="21019"/>
  </conditionalFormatting>
  <conditionalFormatting sqref="WVJ655217">
    <cfRule type="duplicateValues" dxfId="0" priority="21018"/>
  </conditionalFormatting>
  <conditionalFormatting sqref="G655218">
    <cfRule type="duplicateValues" dxfId="0" priority="20057"/>
  </conditionalFormatting>
  <conditionalFormatting sqref="IX655218">
    <cfRule type="duplicateValues" dxfId="0" priority="20056"/>
  </conditionalFormatting>
  <conditionalFormatting sqref="ST655218">
    <cfRule type="duplicateValues" dxfId="0" priority="20055"/>
  </conditionalFormatting>
  <conditionalFormatting sqref="ACP655218">
    <cfRule type="duplicateValues" dxfId="0" priority="20054"/>
  </conditionalFormatting>
  <conditionalFormatting sqref="AML655218">
    <cfRule type="duplicateValues" dxfId="0" priority="20053"/>
  </conditionalFormatting>
  <conditionalFormatting sqref="AWH655218">
    <cfRule type="duplicateValues" dxfId="0" priority="20052"/>
  </conditionalFormatting>
  <conditionalFormatting sqref="BGD655218">
    <cfRule type="duplicateValues" dxfId="0" priority="20051"/>
  </conditionalFormatting>
  <conditionalFormatting sqref="BPZ655218">
    <cfRule type="duplicateValues" dxfId="0" priority="20050"/>
  </conditionalFormatting>
  <conditionalFormatting sqref="BZV655218">
    <cfRule type="duplicateValues" dxfId="0" priority="20049"/>
  </conditionalFormatting>
  <conditionalFormatting sqref="CJR655218">
    <cfRule type="duplicateValues" dxfId="0" priority="20048"/>
  </conditionalFormatting>
  <conditionalFormatting sqref="CTN655218">
    <cfRule type="duplicateValues" dxfId="0" priority="20047"/>
  </conditionalFormatting>
  <conditionalFormatting sqref="DDJ655218">
    <cfRule type="duplicateValues" dxfId="0" priority="20046"/>
  </conditionalFormatting>
  <conditionalFormatting sqref="DNF655218">
    <cfRule type="duplicateValues" dxfId="0" priority="20045"/>
  </conditionalFormatting>
  <conditionalFormatting sqref="DXB655218">
    <cfRule type="duplicateValues" dxfId="0" priority="20044"/>
  </conditionalFormatting>
  <conditionalFormatting sqref="EGX655218">
    <cfRule type="duplicateValues" dxfId="0" priority="20043"/>
  </conditionalFormatting>
  <conditionalFormatting sqref="EQT655218">
    <cfRule type="duplicateValues" dxfId="0" priority="20042"/>
  </conditionalFormatting>
  <conditionalFormatting sqref="FAP655218">
    <cfRule type="duplicateValues" dxfId="0" priority="20041"/>
  </conditionalFormatting>
  <conditionalFormatting sqref="FKL655218">
    <cfRule type="duplicateValues" dxfId="0" priority="20040"/>
  </conditionalFormatting>
  <conditionalFormatting sqref="FUH655218">
    <cfRule type="duplicateValues" dxfId="0" priority="20039"/>
  </conditionalFormatting>
  <conditionalFormatting sqref="GED655218">
    <cfRule type="duplicateValues" dxfId="0" priority="20038"/>
  </conditionalFormatting>
  <conditionalFormatting sqref="GNZ655218">
    <cfRule type="duplicateValues" dxfId="0" priority="20037"/>
  </conditionalFormatting>
  <conditionalFormatting sqref="GXV655218">
    <cfRule type="duplicateValues" dxfId="0" priority="20036"/>
  </conditionalFormatting>
  <conditionalFormatting sqref="HHR655218">
    <cfRule type="duplicateValues" dxfId="0" priority="20035"/>
  </conditionalFormatting>
  <conditionalFormatting sqref="HRN655218">
    <cfRule type="duplicateValues" dxfId="0" priority="20034"/>
  </conditionalFormatting>
  <conditionalFormatting sqref="IBJ655218">
    <cfRule type="duplicateValues" dxfId="0" priority="20033"/>
  </conditionalFormatting>
  <conditionalFormatting sqref="ILF655218">
    <cfRule type="duplicateValues" dxfId="0" priority="20032"/>
  </conditionalFormatting>
  <conditionalFormatting sqref="IVB655218">
    <cfRule type="duplicateValues" dxfId="0" priority="20031"/>
  </conditionalFormatting>
  <conditionalFormatting sqref="JEX655218">
    <cfRule type="duplicateValues" dxfId="0" priority="20030"/>
  </conditionalFormatting>
  <conditionalFormatting sqref="JOT655218">
    <cfRule type="duplicateValues" dxfId="0" priority="20029"/>
  </conditionalFormatting>
  <conditionalFormatting sqref="JYP655218">
    <cfRule type="duplicateValues" dxfId="0" priority="20028"/>
  </conditionalFormatting>
  <conditionalFormatting sqref="KIL655218">
    <cfRule type="duplicateValues" dxfId="0" priority="20027"/>
  </conditionalFormatting>
  <conditionalFormatting sqref="KSH655218">
    <cfRule type="duplicateValues" dxfId="0" priority="20026"/>
  </conditionalFormatting>
  <conditionalFormatting sqref="LCD655218">
    <cfRule type="duplicateValues" dxfId="0" priority="20025"/>
  </conditionalFormatting>
  <conditionalFormatting sqref="LLZ655218">
    <cfRule type="duplicateValues" dxfId="0" priority="20024"/>
  </conditionalFormatting>
  <conditionalFormatting sqref="LVV655218">
    <cfRule type="duplicateValues" dxfId="0" priority="20023"/>
  </conditionalFormatting>
  <conditionalFormatting sqref="MFR655218">
    <cfRule type="duplicateValues" dxfId="0" priority="20022"/>
  </conditionalFormatting>
  <conditionalFormatting sqref="MPN655218">
    <cfRule type="duplicateValues" dxfId="0" priority="20021"/>
  </conditionalFormatting>
  <conditionalFormatting sqref="MZJ655218">
    <cfRule type="duplicateValues" dxfId="0" priority="20020"/>
  </conditionalFormatting>
  <conditionalFormatting sqref="NJF655218">
    <cfRule type="duplicateValues" dxfId="0" priority="20019"/>
  </conditionalFormatting>
  <conditionalFormatting sqref="NTB655218">
    <cfRule type="duplicateValues" dxfId="0" priority="20018"/>
  </conditionalFormatting>
  <conditionalFormatting sqref="OCX655218">
    <cfRule type="duplicateValues" dxfId="0" priority="20017"/>
  </conditionalFormatting>
  <conditionalFormatting sqref="OMT655218">
    <cfRule type="duplicateValues" dxfId="0" priority="20016"/>
  </conditionalFormatting>
  <conditionalFormatting sqref="OWP655218">
    <cfRule type="duplicateValues" dxfId="0" priority="20015"/>
  </conditionalFormatting>
  <conditionalFormatting sqref="PGL655218">
    <cfRule type="duplicateValues" dxfId="0" priority="20014"/>
  </conditionalFormatting>
  <conditionalFormatting sqref="PQH655218">
    <cfRule type="duplicateValues" dxfId="0" priority="20013"/>
  </conditionalFormatting>
  <conditionalFormatting sqref="QAD655218">
    <cfRule type="duplicateValues" dxfId="0" priority="20012"/>
  </conditionalFormatting>
  <conditionalFormatting sqref="QJZ655218">
    <cfRule type="duplicateValues" dxfId="0" priority="20011"/>
  </conditionalFormatting>
  <conditionalFormatting sqref="QTV655218">
    <cfRule type="duplicateValues" dxfId="0" priority="20010"/>
  </conditionalFormatting>
  <conditionalFormatting sqref="RDR655218">
    <cfRule type="duplicateValues" dxfId="0" priority="20009"/>
  </conditionalFormatting>
  <conditionalFormatting sqref="RNN655218">
    <cfRule type="duplicateValues" dxfId="0" priority="20008"/>
  </conditionalFormatting>
  <conditionalFormatting sqref="RXJ655218">
    <cfRule type="duplicateValues" dxfId="0" priority="20007"/>
  </conditionalFormatting>
  <conditionalFormatting sqref="SHF655218">
    <cfRule type="duplicateValues" dxfId="0" priority="20006"/>
  </conditionalFormatting>
  <conditionalFormatting sqref="SRB655218">
    <cfRule type="duplicateValues" dxfId="0" priority="20005"/>
  </conditionalFormatting>
  <conditionalFormatting sqref="TAX655218">
    <cfRule type="duplicateValues" dxfId="0" priority="20004"/>
  </conditionalFormatting>
  <conditionalFormatting sqref="TKT655218">
    <cfRule type="duplicateValues" dxfId="0" priority="20003"/>
  </conditionalFormatting>
  <conditionalFormatting sqref="TUP655218">
    <cfRule type="duplicateValues" dxfId="0" priority="20002"/>
  </conditionalFormatting>
  <conditionalFormatting sqref="UEL655218">
    <cfRule type="duplicateValues" dxfId="0" priority="20001"/>
  </conditionalFormatting>
  <conditionalFormatting sqref="UOH655218">
    <cfRule type="duplicateValues" dxfId="0" priority="20000"/>
  </conditionalFormatting>
  <conditionalFormatting sqref="UYD655218">
    <cfRule type="duplicateValues" dxfId="0" priority="19999"/>
  </conditionalFormatting>
  <conditionalFormatting sqref="VHZ655218">
    <cfRule type="duplicateValues" dxfId="0" priority="19998"/>
  </conditionalFormatting>
  <conditionalFormatting sqref="VRV655218">
    <cfRule type="duplicateValues" dxfId="0" priority="19997"/>
  </conditionalFormatting>
  <conditionalFormatting sqref="WBR655218">
    <cfRule type="duplicateValues" dxfId="0" priority="19996"/>
  </conditionalFormatting>
  <conditionalFormatting sqref="WLN655218">
    <cfRule type="duplicateValues" dxfId="0" priority="19995"/>
  </conditionalFormatting>
  <conditionalFormatting sqref="WVJ655218">
    <cfRule type="duplicateValues" dxfId="0" priority="19994"/>
  </conditionalFormatting>
  <conditionalFormatting sqref="G655219">
    <cfRule type="duplicateValues" dxfId="0" priority="19033"/>
  </conditionalFormatting>
  <conditionalFormatting sqref="IX655219">
    <cfRule type="duplicateValues" dxfId="0" priority="19032"/>
  </conditionalFormatting>
  <conditionalFormatting sqref="ST655219">
    <cfRule type="duplicateValues" dxfId="0" priority="19031"/>
  </conditionalFormatting>
  <conditionalFormatting sqref="ACP655219">
    <cfRule type="duplicateValues" dxfId="0" priority="19030"/>
  </conditionalFormatting>
  <conditionalFormatting sqref="AML655219">
    <cfRule type="duplicateValues" dxfId="0" priority="19029"/>
  </conditionalFormatting>
  <conditionalFormatting sqref="AWH655219">
    <cfRule type="duplicateValues" dxfId="0" priority="19028"/>
  </conditionalFormatting>
  <conditionalFormatting sqref="BGD655219">
    <cfRule type="duplicateValues" dxfId="0" priority="19027"/>
  </conditionalFormatting>
  <conditionalFormatting sqref="BPZ655219">
    <cfRule type="duplicateValues" dxfId="0" priority="19026"/>
  </conditionalFormatting>
  <conditionalFormatting sqref="BZV655219">
    <cfRule type="duplicateValues" dxfId="0" priority="19025"/>
  </conditionalFormatting>
  <conditionalFormatting sqref="CJR655219">
    <cfRule type="duplicateValues" dxfId="0" priority="19024"/>
  </conditionalFormatting>
  <conditionalFormatting sqref="CTN655219">
    <cfRule type="duplicateValues" dxfId="0" priority="19023"/>
  </conditionalFormatting>
  <conditionalFormatting sqref="DDJ655219">
    <cfRule type="duplicateValues" dxfId="0" priority="19022"/>
  </conditionalFormatting>
  <conditionalFormatting sqref="DNF655219">
    <cfRule type="duplicateValues" dxfId="0" priority="19021"/>
  </conditionalFormatting>
  <conditionalFormatting sqref="DXB655219">
    <cfRule type="duplicateValues" dxfId="0" priority="19020"/>
  </conditionalFormatting>
  <conditionalFormatting sqref="EGX655219">
    <cfRule type="duplicateValues" dxfId="0" priority="19019"/>
  </conditionalFormatting>
  <conditionalFormatting sqref="EQT655219">
    <cfRule type="duplicateValues" dxfId="0" priority="19018"/>
  </conditionalFormatting>
  <conditionalFormatting sqref="FAP655219">
    <cfRule type="duplicateValues" dxfId="0" priority="19017"/>
  </conditionalFormatting>
  <conditionalFormatting sqref="FKL655219">
    <cfRule type="duplicateValues" dxfId="0" priority="19016"/>
  </conditionalFormatting>
  <conditionalFormatting sqref="FUH655219">
    <cfRule type="duplicateValues" dxfId="0" priority="19015"/>
  </conditionalFormatting>
  <conditionalFormatting sqref="GED655219">
    <cfRule type="duplicateValues" dxfId="0" priority="19014"/>
  </conditionalFormatting>
  <conditionalFormatting sqref="GNZ655219">
    <cfRule type="duplicateValues" dxfId="0" priority="19013"/>
  </conditionalFormatting>
  <conditionalFormatting sqref="GXV655219">
    <cfRule type="duplicateValues" dxfId="0" priority="19012"/>
  </conditionalFormatting>
  <conditionalFormatting sqref="HHR655219">
    <cfRule type="duplicateValues" dxfId="0" priority="19011"/>
  </conditionalFormatting>
  <conditionalFormatting sqref="HRN655219">
    <cfRule type="duplicateValues" dxfId="0" priority="19010"/>
  </conditionalFormatting>
  <conditionalFormatting sqref="IBJ655219">
    <cfRule type="duplicateValues" dxfId="0" priority="19009"/>
  </conditionalFormatting>
  <conditionalFormatting sqref="ILF655219">
    <cfRule type="duplicateValues" dxfId="0" priority="19008"/>
  </conditionalFormatting>
  <conditionalFormatting sqref="IVB655219">
    <cfRule type="duplicateValues" dxfId="0" priority="19007"/>
  </conditionalFormatting>
  <conditionalFormatting sqref="JEX655219">
    <cfRule type="duplicateValues" dxfId="0" priority="19006"/>
  </conditionalFormatting>
  <conditionalFormatting sqref="JOT655219">
    <cfRule type="duplicateValues" dxfId="0" priority="19005"/>
  </conditionalFormatting>
  <conditionalFormatting sqref="JYP655219">
    <cfRule type="duplicateValues" dxfId="0" priority="19004"/>
  </conditionalFormatting>
  <conditionalFormatting sqref="KIL655219">
    <cfRule type="duplicateValues" dxfId="0" priority="19003"/>
  </conditionalFormatting>
  <conditionalFormatting sqref="KSH655219">
    <cfRule type="duplicateValues" dxfId="0" priority="19002"/>
  </conditionalFormatting>
  <conditionalFormatting sqref="LCD655219">
    <cfRule type="duplicateValues" dxfId="0" priority="19001"/>
  </conditionalFormatting>
  <conditionalFormatting sqref="LLZ655219">
    <cfRule type="duplicateValues" dxfId="0" priority="19000"/>
  </conditionalFormatting>
  <conditionalFormatting sqref="LVV655219">
    <cfRule type="duplicateValues" dxfId="0" priority="18999"/>
  </conditionalFormatting>
  <conditionalFormatting sqref="MFR655219">
    <cfRule type="duplicateValues" dxfId="0" priority="18998"/>
  </conditionalFormatting>
  <conditionalFormatting sqref="MPN655219">
    <cfRule type="duplicateValues" dxfId="0" priority="18997"/>
  </conditionalFormatting>
  <conditionalFormatting sqref="MZJ655219">
    <cfRule type="duplicateValues" dxfId="0" priority="18996"/>
  </conditionalFormatting>
  <conditionalFormatting sqref="NJF655219">
    <cfRule type="duplicateValues" dxfId="0" priority="18995"/>
  </conditionalFormatting>
  <conditionalFormatting sqref="NTB655219">
    <cfRule type="duplicateValues" dxfId="0" priority="18994"/>
  </conditionalFormatting>
  <conditionalFormatting sqref="OCX655219">
    <cfRule type="duplicateValues" dxfId="0" priority="18993"/>
  </conditionalFormatting>
  <conditionalFormatting sqref="OMT655219">
    <cfRule type="duplicateValues" dxfId="0" priority="18992"/>
  </conditionalFormatting>
  <conditionalFormatting sqref="OWP655219">
    <cfRule type="duplicateValues" dxfId="0" priority="18991"/>
  </conditionalFormatting>
  <conditionalFormatting sqref="PGL655219">
    <cfRule type="duplicateValues" dxfId="0" priority="18990"/>
  </conditionalFormatting>
  <conditionalFormatting sqref="PQH655219">
    <cfRule type="duplicateValues" dxfId="0" priority="18989"/>
  </conditionalFormatting>
  <conditionalFormatting sqref="QAD655219">
    <cfRule type="duplicateValues" dxfId="0" priority="18988"/>
  </conditionalFormatting>
  <conditionalFormatting sqref="QJZ655219">
    <cfRule type="duplicateValues" dxfId="0" priority="18987"/>
  </conditionalFormatting>
  <conditionalFormatting sqref="QTV655219">
    <cfRule type="duplicateValues" dxfId="0" priority="18986"/>
  </conditionalFormatting>
  <conditionalFormatting sqref="RDR655219">
    <cfRule type="duplicateValues" dxfId="0" priority="18985"/>
  </conditionalFormatting>
  <conditionalFormatting sqref="RNN655219">
    <cfRule type="duplicateValues" dxfId="0" priority="18984"/>
  </conditionalFormatting>
  <conditionalFormatting sqref="RXJ655219">
    <cfRule type="duplicateValues" dxfId="0" priority="18983"/>
  </conditionalFormatting>
  <conditionalFormatting sqref="SHF655219">
    <cfRule type="duplicateValues" dxfId="0" priority="18982"/>
  </conditionalFormatting>
  <conditionalFormatting sqref="SRB655219">
    <cfRule type="duplicateValues" dxfId="0" priority="18981"/>
  </conditionalFormatting>
  <conditionalFormatting sqref="TAX655219">
    <cfRule type="duplicateValues" dxfId="0" priority="18980"/>
  </conditionalFormatting>
  <conditionalFormatting sqref="TKT655219">
    <cfRule type="duplicateValues" dxfId="0" priority="18979"/>
  </conditionalFormatting>
  <conditionalFormatting sqref="TUP655219">
    <cfRule type="duplicateValues" dxfId="0" priority="18978"/>
  </conditionalFormatting>
  <conditionalFormatting sqref="UEL655219">
    <cfRule type="duplicateValues" dxfId="0" priority="18977"/>
  </conditionalFormatting>
  <conditionalFormatting sqref="UOH655219">
    <cfRule type="duplicateValues" dxfId="0" priority="18976"/>
  </conditionalFormatting>
  <conditionalFormatting sqref="UYD655219">
    <cfRule type="duplicateValues" dxfId="0" priority="18975"/>
  </conditionalFormatting>
  <conditionalFormatting sqref="VHZ655219">
    <cfRule type="duplicateValues" dxfId="0" priority="18974"/>
  </conditionalFormatting>
  <conditionalFormatting sqref="VRV655219">
    <cfRule type="duplicateValues" dxfId="0" priority="18973"/>
  </conditionalFormatting>
  <conditionalFormatting sqref="WBR655219">
    <cfRule type="duplicateValues" dxfId="0" priority="18972"/>
  </conditionalFormatting>
  <conditionalFormatting sqref="WLN655219">
    <cfRule type="duplicateValues" dxfId="0" priority="18971"/>
  </conditionalFormatting>
  <conditionalFormatting sqref="WVJ655219">
    <cfRule type="duplicateValues" dxfId="0" priority="18970"/>
  </conditionalFormatting>
  <conditionalFormatting sqref="G655220">
    <cfRule type="duplicateValues" dxfId="0" priority="18009"/>
  </conditionalFormatting>
  <conditionalFormatting sqref="IX655220">
    <cfRule type="duplicateValues" dxfId="0" priority="18008"/>
  </conditionalFormatting>
  <conditionalFormatting sqref="ST655220">
    <cfRule type="duplicateValues" dxfId="0" priority="18007"/>
  </conditionalFormatting>
  <conditionalFormatting sqref="ACP655220">
    <cfRule type="duplicateValues" dxfId="0" priority="18006"/>
  </conditionalFormatting>
  <conditionalFormatting sqref="AML655220">
    <cfRule type="duplicateValues" dxfId="0" priority="18005"/>
  </conditionalFormatting>
  <conditionalFormatting sqref="AWH655220">
    <cfRule type="duplicateValues" dxfId="0" priority="18004"/>
  </conditionalFormatting>
  <conditionalFormatting sqref="BGD655220">
    <cfRule type="duplicateValues" dxfId="0" priority="18003"/>
  </conditionalFormatting>
  <conditionalFormatting sqref="BPZ655220">
    <cfRule type="duplicateValues" dxfId="0" priority="18002"/>
  </conditionalFormatting>
  <conditionalFormatting sqref="BZV655220">
    <cfRule type="duplicateValues" dxfId="0" priority="18001"/>
  </conditionalFormatting>
  <conditionalFormatting sqref="CJR655220">
    <cfRule type="duplicateValues" dxfId="0" priority="18000"/>
  </conditionalFormatting>
  <conditionalFormatting sqref="CTN655220">
    <cfRule type="duplicateValues" dxfId="0" priority="17999"/>
  </conditionalFormatting>
  <conditionalFormatting sqref="DDJ655220">
    <cfRule type="duplicateValues" dxfId="0" priority="17998"/>
  </conditionalFormatting>
  <conditionalFormatting sqref="DNF655220">
    <cfRule type="duplicateValues" dxfId="0" priority="17997"/>
  </conditionalFormatting>
  <conditionalFormatting sqref="DXB655220">
    <cfRule type="duplicateValues" dxfId="0" priority="17996"/>
  </conditionalFormatting>
  <conditionalFormatting sqref="EGX655220">
    <cfRule type="duplicateValues" dxfId="0" priority="17995"/>
  </conditionalFormatting>
  <conditionalFormatting sqref="EQT655220">
    <cfRule type="duplicateValues" dxfId="0" priority="17994"/>
  </conditionalFormatting>
  <conditionalFormatting sqref="FAP655220">
    <cfRule type="duplicateValues" dxfId="0" priority="17993"/>
  </conditionalFormatting>
  <conditionalFormatting sqref="FKL655220">
    <cfRule type="duplicateValues" dxfId="0" priority="17992"/>
  </conditionalFormatting>
  <conditionalFormatting sqref="FUH655220">
    <cfRule type="duplicateValues" dxfId="0" priority="17991"/>
  </conditionalFormatting>
  <conditionalFormatting sqref="GED655220">
    <cfRule type="duplicateValues" dxfId="0" priority="17990"/>
  </conditionalFormatting>
  <conditionalFormatting sqref="GNZ655220">
    <cfRule type="duplicateValues" dxfId="0" priority="17989"/>
  </conditionalFormatting>
  <conditionalFormatting sqref="GXV655220">
    <cfRule type="duplicateValues" dxfId="0" priority="17988"/>
  </conditionalFormatting>
  <conditionalFormatting sqref="HHR655220">
    <cfRule type="duplicateValues" dxfId="0" priority="17987"/>
  </conditionalFormatting>
  <conditionalFormatting sqref="HRN655220">
    <cfRule type="duplicateValues" dxfId="0" priority="17986"/>
  </conditionalFormatting>
  <conditionalFormatting sqref="IBJ655220">
    <cfRule type="duplicateValues" dxfId="0" priority="17985"/>
  </conditionalFormatting>
  <conditionalFormatting sqref="ILF655220">
    <cfRule type="duplicateValues" dxfId="0" priority="17984"/>
  </conditionalFormatting>
  <conditionalFormatting sqref="IVB655220">
    <cfRule type="duplicateValues" dxfId="0" priority="17983"/>
  </conditionalFormatting>
  <conditionalFormatting sqref="JEX655220">
    <cfRule type="duplicateValues" dxfId="0" priority="17982"/>
  </conditionalFormatting>
  <conditionalFormatting sqref="JOT655220">
    <cfRule type="duplicateValues" dxfId="0" priority="17981"/>
  </conditionalFormatting>
  <conditionalFormatting sqref="JYP655220">
    <cfRule type="duplicateValues" dxfId="0" priority="17980"/>
  </conditionalFormatting>
  <conditionalFormatting sqref="KIL655220">
    <cfRule type="duplicateValues" dxfId="0" priority="17979"/>
  </conditionalFormatting>
  <conditionalFormatting sqref="KSH655220">
    <cfRule type="duplicateValues" dxfId="0" priority="17978"/>
  </conditionalFormatting>
  <conditionalFormatting sqref="LCD655220">
    <cfRule type="duplicateValues" dxfId="0" priority="17977"/>
  </conditionalFormatting>
  <conditionalFormatting sqref="LLZ655220">
    <cfRule type="duplicateValues" dxfId="0" priority="17976"/>
  </conditionalFormatting>
  <conditionalFormatting sqref="LVV655220">
    <cfRule type="duplicateValues" dxfId="0" priority="17975"/>
  </conditionalFormatting>
  <conditionalFormatting sqref="MFR655220">
    <cfRule type="duplicateValues" dxfId="0" priority="17974"/>
  </conditionalFormatting>
  <conditionalFormatting sqref="MPN655220">
    <cfRule type="duplicateValues" dxfId="0" priority="17973"/>
  </conditionalFormatting>
  <conditionalFormatting sqref="MZJ655220">
    <cfRule type="duplicateValues" dxfId="0" priority="17972"/>
  </conditionalFormatting>
  <conditionalFormatting sqref="NJF655220">
    <cfRule type="duplicateValues" dxfId="0" priority="17971"/>
  </conditionalFormatting>
  <conditionalFormatting sqref="NTB655220">
    <cfRule type="duplicateValues" dxfId="0" priority="17970"/>
  </conditionalFormatting>
  <conditionalFormatting sqref="OCX655220">
    <cfRule type="duplicateValues" dxfId="0" priority="17969"/>
  </conditionalFormatting>
  <conditionalFormatting sqref="OMT655220">
    <cfRule type="duplicateValues" dxfId="0" priority="17968"/>
  </conditionalFormatting>
  <conditionalFormatting sqref="OWP655220">
    <cfRule type="duplicateValues" dxfId="0" priority="17967"/>
  </conditionalFormatting>
  <conditionalFormatting sqref="PGL655220">
    <cfRule type="duplicateValues" dxfId="0" priority="17966"/>
  </conditionalFormatting>
  <conditionalFormatting sqref="PQH655220">
    <cfRule type="duplicateValues" dxfId="0" priority="17965"/>
  </conditionalFormatting>
  <conditionalFormatting sqref="QAD655220">
    <cfRule type="duplicateValues" dxfId="0" priority="17964"/>
  </conditionalFormatting>
  <conditionalFormatting sqref="QJZ655220">
    <cfRule type="duplicateValues" dxfId="0" priority="17963"/>
  </conditionalFormatting>
  <conditionalFormatting sqref="QTV655220">
    <cfRule type="duplicateValues" dxfId="0" priority="17962"/>
  </conditionalFormatting>
  <conditionalFormatting sqref="RDR655220">
    <cfRule type="duplicateValues" dxfId="0" priority="17961"/>
  </conditionalFormatting>
  <conditionalFormatting sqref="RNN655220">
    <cfRule type="duplicateValues" dxfId="0" priority="17960"/>
  </conditionalFormatting>
  <conditionalFormatting sqref="RXJ655220">
    <cfRule type="duplicateValues" dxfId="0" priority="17959"/>
  </conditionalFormatting>
  <conditionalFormatting sqref="SHF655220">
    <cfRule type="duplicateValues" dxfId="0" priority="17958"/>
  </conditionalFormatting>
  <conditionalFormatting sqref="SRB655220">
    <cfRule type="duplicateValues" dxfId="0" priority="17957"/>
  </conditionalFormatting>
  <conditionalFormatting sqref="TAX655220">
    <cfRule type="duplicateValues" dxfId="0" priority="17956"/>
  </conditionalFormatting>
  <conditionalFormatting sqref="TKT655220">
    <cfRule type="duplicateValues" dxfId="0" priority="17955"/>
  </conditionalFormatting>
  <conditionalFormatting sqref="TUP655220">
    <cfRule type="duplicateValues" dxfId="0" priority="17954"/>
  </conditionalFormatting>
  <conditionalFormatting sqref="UEL655220">
    <cfRule type="duplicateValues" dxfId="0" priority="17953"/>
  </conditionalFormatting>
  <conditionalFormatting sqref="UOH655220">
    <cfRule type="duplicateValues" dxfId="0" priority="17952"/>
  </conditionalFormatting>
  <conditionalFormatting sqref="UYD655220">
    <cfRule type="duplicateValues" dxfId="0" priority="17951"/>
  </conditionalFormatting>
  <conditionalFormatting sqref="VHZ655220">
    <cfRule type="duplicateValues" dxfId="0" priority="17950"/>
  </conditionalFormatting>
  <conditionalFormatting sqref="VRV655220">
    <cfRule type="duplicateValues" dxfId="0" priority="17949"/>
  </conditionalFormatting>
  <conditionalFormatting sqref="WBR655220">
    <cfRule type="duplicateValues" dxfId="0" priority="17948"/>
  </conditionalFormatting>
  <conditionalFormatting sqref="WLN655220">
    <cfRule type="duplicateValues" dxfId="0" priority="17947"/>
  </conditionalFormatting>
  <conditionalFormatting sqref="WVJ655220">
    <cfRule type="duplicateValues" dxfId="0" priority="17946"/>
  </conditionalFormatting>
  <conditionalFormatting sqref="G655221">
    <cfRule type="duplicateValues" dxfId="0" priority="16985"/>
  </conditionalFormatting>
  <conditionalFormatting sqref="IX655221">
    <cfRule type="duplicateValues" dxfId="0" priority="16984"/>
  </conditionalFormatting>
  <conditionalFormatting sqref="ST655221">
    <cfRule type="duplicateValues" dxfId="0" priority="16983"/>
  </conditionalFormatting>
  <conditionalFormatting sqref="ACP655221">
    <cfRule type="duplicateValues" dxfId="0" priority="16982"/>
  </conditionalFormatting>
  <conditionalFormatting sqref="AML655221">
    <cfRule type="duplicateValues" dxfId="0" priority="16981"/>
  </conditionalFormatting>
  <conditionalFormatting sqref="AWH655221">
    <cfRule type="duplicateValues" dxfId="0" priority="16980"/>
  </conditionalFormatting>
  <conditionalFormatting sqref="BGD655221">
    <cfRule type="duplicateValues" dxfId="0" priority="16979"/>
  </conditionalFormatting>
  <conditionalFormatting sqref="BPZ655221">
    <cfRule type="duplicateValues" dxfId="0" priority="16978"/>
  </conditionalFormatting>
  <conditionalFormatting sqref="BZV655221">
    <cfRule type="duplicateValues" dxfId="0" priority="16977"/>
  </conditionalFormatting>
  <conditionalFormatting sqref="CJR655221">
    <cfRule type="duplicateValues" dxfId="0" priority="16976"/>
  </conditionalFormatting>
  <conditionalFormatting sqref="CTN655221">
    <cfRule type="duplicateValues" dxfId="0" priority="16975"/>
  </conditionalFormatting>
  <conditionalFormatting sqref="DDJ655221">
    <cfRule type="duplicateValues" dxfId="0" priority="16974"/>
  </conditionalFormatting>
  <conditionalFormatting sqref="DNF655221">
    <cfRule type="duplicateValues" dxfId="0" priority="16973"/>
  </conditionalFormatting>
  <conditionalFormatting sqref="DXB655221">
    <cfRule type="duplicateValues" dxfId="0" priority="16972"/>
  </conditionalFormatting>
  <conditionalFormatting sqref="EGX655221">
    <cfRule type="duplicateValues" dxfId="0" priority="16971"/>
  </conditionalFormatting>
  <conditionalFormatting sqref="EQT655221">
    <cfRule type="duplicateValues" dxfId="0" priority="16970"/>
  </conditionalFormatting>
  <conditionalFormatting sqref="FAP655221">
    <cfRule type="duplicateValues" dxfId="0" priority="16969"/>
  </conditionalFormatting>
  <conditionalFormatting sqref="FKL655221">
    <cfRule type="duplicateValues" dxfId="0" priority="16968"/>
  </conditionalFormatting>
  <conditionalFormatting sqref="FUH655221">
    <cfRule type="duplicateValues" dxfId="0" priority="16967"/>
  </conditionalFormatting>
  <conditionalFormatting sqref="GED655221">
    <cfRule type="duplicateValues" dxfId="0" priority="16966"/>
  </conditionalFormatting>
  <conditionalFormatting sqref="GNZ655221">
    <cfRule type="duplicateValues" dxfId="0" priority="16965"/>
  </conditionalFormatting>
  <conditionalFormatting sqref="GXV655221">
    <cfRule type="duplicateValues" dxfId="0" priority="16964"/>
  </conditionalFormatting>
  <conditionalFormatting sqref="HHR655221">
    <cfRule type="duplicateValues" dxfId="0" priority="16963"/>
  </conditionalFormatting>
  <conditionalFormatting sqref="HRN655221">
    <cfRule type="duplicateValues" dxfId="0" priority="16962"/>
  </conditionalFormatting>
  <conditionalFormatting sqref="IBJ655221">
    <cfRule type="duplicateValues" dxfId="0" priority="16961"/>
  </conditionalFormatting>
  <conditionalFormatting sqref="ILF655221">
    <cfRule type="duplicateValues" dxfId="0" priority="16960"/>
  </conditionalFormatting>
  <conditionalFormatting sqref="IVB655221">
    <cfRule type="duplicateValues" dxfId="0" priority="16959"/>
  </conditionalFormatting>
  <conditionalFormatting sqref="JEX655221">
    <cfRule type="duplicateValues" dxfId="0" priority="16958"/>
  </conditionalFormatting>
  <conditionalFormatting sqref="JOT655221">
    <cfRule type="duplicateValues" dxfId="0" priority="16957"/>
  </conditionalFormatting>
  <conditionalFormatting sqref="JYP655221">
    <cfRule type="duplicateValues" dxfId="0" priority="16956"/>
  </conditionalFormatting>
  <conditionalFormatting sqref="KIL655221">
    <cfRule type="duplicateValues" dxfId="0" priority="16955"/>
  </conditionalFormatting>
  <conditionalFormatting sqref="KSH655221">
    <cfRule type="duplicateValues" dxfId="0" priority="16954"/>
  </conditionalFormatting>
  <conditionalFormatting sqref="LCD655221">
    <cfRule type="duplicateValues" dxfId="0" priority="16953"/>
  </conditionalFormatting>
  <conditionalFormatting sqref="LLZ655221">
    <cfRule type="duplicateValues" dxfId="0" priority="16952"/>
  </conditionalFormatting>
  <conditionalFormatting sqref="LVV655221">
    <cfRule type="duplicateValues" dxfId="0" priority="16951"/>
  </conditionalFormatting>
  <conditionalFormatting sqref="MFR655221">
    <cfRule type="duplicateValues" dxfId="0" priority="16950"/>
  </conditionalFormatting>
  <conditionalFormatting sqref="MPN655221">
    <cfRule type="duplicateValues" dxfId="0" priority="16949"/>
  </conditionalFormatting>
  <conditionalFormatting sqref="MZJ655221">
    <cfRule type="duplicateValues" dxfId="0" priority="16948"/>
  </conditionalFormatting>
  <conditionalFormatting sqref="NJF655221">
    <cfRule type="duplicateValues" dxfId="0" priority="16947"/>
  </conditionalFormatting>
  <conditionalFormatting sqref="NTB655221">
    <cfRule type="duplicateValues" dxfId="0" priority="16946"/>
  </conditionalFormatting>
  <conditionalFormatting sqref="OCX655221">
    <cfRule type="duplicateValues" dxfId="0" priority="16945"/>
  </conditionalFormatting>
  <conditionalFormatting sqref="OMT655221">
    <cfRule type="duplicateValues" dxfId="0" priority="16944"/>
  </conditionalFormatting>
  <conditionalFormatting sqref="OWP655221">
    <cfRule type="duplicateValues" dxfId="0" priority="16943"/>
  </conditionalFormatting>
  <conditionalFormatting sqref="PGL655221">
    <cfRule type="duplicateValues" dxfId="0" priority="16942"/>
  </conditionalFormatting>
  <conditionalFormatting sqref="PQH655221">
    <cfRule type="duplicateValues" dxfId="0" priority="16941"/>
  </conditionalFormatting>
  <conditionalFormatting sqref="QAD655221">
    <cfRule type="duplicateValues" dxfId="0" priority="16940"/>
  </conditionalFormatting>
  <conditionalFormatting sqref="QJZ655221">
    <cfRule type="duplicateValues" dxfId="0" priority="16939"/>
  </conditionalFormatting>
  <conditionalFormatting sqref="QTV655221">
    <cfRule type="duplicateValues" dxfId="0" priority="16938"/>
  </conditionalFormatting>
  <conditionalFormatting sqref="RDR655221">
    <cfRule type="duplicateValues" dxfId="0" priority="16937"/>
  </conditionalFormatting>
  <conditionalFormatting sqref="RNN655221">
    <cfRule type="duplicateValues" dxfId="0" priority="16936"/>
  </conditionalFormatting>
  <conditionalFormatting sqref="RXJ655221">
    <cfRule type="duplicateValues" dxfId="0" priority="16935"/>
  </conditionalFormatting>
  <conditionalFormatting sqref="SHF655221">
    <cfRule type="duplicateValues" dxfId="0" priority="16934"/>
  </conditionalFormatting>
  <conditionalFormatting sqref="SRB655221">
    <cfRule type="duplicateValues" dxfId="0" priority="16933"/>
  </conditionalFormatting>
  <conditionalFormatting sqref="TAX655221">
    <cfRule type="duplicateValues" dxfId="0" priority="16932"/>
  </conditionalFormatting>
  <conditionalFormatting sqref="TKT655221">
    <cfRule type="duplicateValues" dxfId="0" priority="16931"/>
  </conditionalFormatting>
  <conditionalFormatting sqref="TUP655221">
    <cfRule type="duplicateValues" dxfId="0" priority="16930"/>
  </conditionalFormatting>
  <conditionalFormatting sqref="UEL655221">
    <cfRule type="duplicateValues" dxfId="0" priority="16929"/>
  </conditionalFormatting>
  <conditionalFormatting sqref="UOH655221">
    <cfRule type="duplicateValues" dxfId="0" priority="16928"/>
  </conditionalFormatting>
  <conditionalFormatting sqref="UYD655221">
    <cfRule type="duplicateValues" dxfId="0" priority="16927"/>
  </conditionalFormatting>
  <conditionalFormatting sqref="VHZ655221">
    <cfRule type="duplicateValues" dxfId="0" priority="16926"/>
  </conditionalFormatting>
  <conditionalFormatting sqref="VRV655221">
    <cfRule type="duplicateValues" dxfId="0" priority="16925"/>
  </conditionalFormatting>
  <conditionalFormatting sqref="WBR655221">
    <cfRule type="duplicateValues" dxfId="0" priority="16924"/>
  </conditionalFormatting>
  <conditionalFormatting sqref="WLN655221">
    <cfRule type="duplicateValues" dxfId="0" priority="16923"/>
  </conditionalFormatting>
  <conditionalFormatting sqref="WVJ655221">
    <cfRule type="duplicateValues" dxfId="0" priority="16922"/>
  </conditionalFormatting>
  <conditionalFormatting sqref="G655222">
    <cfRule type="duplicateValues" dxfId="0" priority="15961"/>
  </conditionalFormatting>
  <conditionalFormatting sqref="IX655222">
    <cfRule type="duplicateValues" dxfId="0" priority="15960"/>
  </conditionalFormatting>
  <conditionalFormatting sqref="ST655222">
    <cfRule type="duplicateValues" dxfId="0" priority="15959"/>
  </conditionalFormatting>
  <conditionalFormatting sqref="ACP655222">
    <cfRule type="duplicateValues" dxfId="0" priority="15958"/>
  </conditionalFormatting>
  <conditionalFormatting sqref="AML655222">
    <cfRule type="duplicateValues" dxfId="0" priority="15957"/>
  </conditionalFormatting>
  <conditionalFormatting sqref="AWH655222">
    <cfRule type="duplicateValues" dxfId="0" priority="15956"/>
  </conditionalFormatting>
  <conditionalFormatting sqref="BGD655222">
    <cfRule type="duplicateValues" dxfId="0" priority="15955"/>
  </conditionalFormatting>
  <conditionalFormatting sqref="BPZ655222">
    <cfRule type="duplicateValues" dxfId="0" priority="15954"/>
  </conditionalFormatting>
  <conditionalFormatting sqref="BZV655222">
    <cfRule type="duplicateValues" dxfId="0" priority="15953"/>
  </conditionalFormatting>
  <conditionalFormatting sqref="CJR655222">
    <cfRule type="duplicateValues" dxfId="0" priority="15952"/>
  </conditionalFormatting>
  <conditionalFormatting sqref="CTN655222">
    <cfRule type="duplicateValues" dxfId="0" priority="15951"/>
  </conditionalFormatting>
  <conditionalFormatting sqref="DDJ655222">
    <cfRule type="duplicateValues" dxfId="0" priority="15950"/>
  </conditionalFormatting>
  <conditionalFormatting sqref="DNF655222">
    <cfRule type="duplicateValues" dxfId="0" priority="15949"/>
  </conditionalFormatting>
  <conditionalFormatting sqref="DXB655222">
    <cfRule type="duplicateValues" dxfId="0" priority="15948"/>
  </conditionalFormatting>
  <conditionalFormatting sqref="EGX655222">
    <cfRule type="duplicateValues" dxfId="0" priority="15947"/>
  </conditionalFormatting>
  <conditionalFormatting sqref="EQT655222">
    <cfRule type="duplicateValues" dxfId="0" priority="15946"/>
  </conditionalFormatting>
  <conditionalFormatting sqref="FAP655222">
    <cfRule type="duplicateValues" dxfId="0" priority="15945"/>
  </conditionalFormatting>
  <conditionalFormatting sqref="FKL655222">
    <cfRule type="duplicateValues" dxfId="0" priority="15944"/>
  </conditionalFormatting>
  <conditionalFormatting sqref="FUH655222">
    <cfRule type="duplicateValues" dxfId="0" priority="15943"/>
  </conditionalFormatting>
  <conditionalFormatting sqref="GED655222">
    <cfRule type="duplicateValues" dxfId="0" priority="15942"/>
  </conditionalFormatting>
  <conditionalFormatting sqref="GNZ655222">
    <cfRule type="duplicateValues" dxfId="0" priority="15941"/>
  </conditionalFormatting>
  <conditionalFormatting sqref="GXV655222">
    <cfRule type="duplicateValues" dxfId="0" priority="15940"/>
  </conditionalFormatting>
  <conditionalFormatting sqref="HHR655222">
    <cfRule type="duplicateValues" dxfId="0" priority="15939"/>
  </conditionalFormatting>
  <conditionalFormatting sqref="HRN655222">
    <cfRule type="duplicateValues" dxfId="0" priority="15938"/>
  </conditionalFormatting>
  <conditionalFormatting sqref="IBJ655222">
    <cfRule type="duplicateValues" dxfId="0" priority="15937"/>
  </conditionalFormatting>
  <conditionalFormatting sqref="ILF655222">
    <cfRule type="duplicateValues" dxfId="0" priority="15936"/>
  </conditionalFormatting>
  <conditionalFormatting sqref="IVB655222">
    <cfRule type="duplicateValues" dxfId="0" priority="15935"/>
  </conditionalFormatting>
  <conditionalFormatting sqref="JEX655222">
    <cfRule type="duplicateValues" dxfId="0" priority="15934"/>
  </conditionalFormatting>
  <conditionalFormatting sqref="JOT655222">
    <cfRule type="duplicateValues" dxfId="0" priority="15933"/>
  </conditionalFormatting>
  <conditionalFormatting sqref="JYP655222">
    <cfRule type="duplicateValues" dxfId="0" priority="15932"/>
  </conditionalFormatting>
  <conditionalFormatting sqref="KIL655222">
    <cfRule type="duplicateValues" dxfId="0" priority="15931"/>
  </conditionalFormatting>
  <conditionalFormatting sqref="KSH655222">
    <cfRule type="duplicateValues" dxfId="0" priority="15930"/>
  </conditionalFormatting>
  <conditionalFormatting sqref="LCD655222">
    <cfRule type="duplicateValues" dxfId="0" priority="15929"/>
  </conditionalFormatting>
  <conditionalFormatting sqref="LLZ655222">
    <cfRule type="duplicateValues" dxfId="0" priority="15928"/>
  </conditionalFormatting>
  <conditionalFormatting sqref="LVV655222">
    <cfRule type="duplicateValues" dxfId="0" priority="15927"/>
  </conditionalFormatting>
  <conditionalFormatting sqref="MFR655222">
    <cfRule type="duplicateValues" dxfId="0" priority="15926"/>
  </conditionalFormatting>
  <conditionalFormatting sqref="MPN655222">
    <cfRule type="duplicateValues" dxfId="0" priority="15925"/>
  </conditionalFormatting>
  <conditionalFormatting sqref="MZJ655222">
    <cfRule type="duplicateValues" dxfId="0" priority="15924"/>
  </conditionalFormatting>
  <conditionalFormatting sqref="NJF655222">
    <cfRule type="duplicateValues" dxfId="0" priority="15923"/>
  </conditionalFormatting>
  <conditionalFormatting sqref="NTB655222">
    <cfRule type="duplicateValues" dxfId="0" priority="15922"/>
  </conditionalFormatting>
  <conditionalFormatting sqref="OCX655222">
    <cfRule type="duplicateValues" dxfId="0" priority="15921"/>
  </conditionalFormatting>
  <conditionalFormatting sqref="OMT655222">
    <cfRule type="duplicateValues" dxfId="0" priority="15920"/>
  </conditionalFormatting>
  <conditionalFormatting sqref="OWP655222">
    <cfRule type="duplicateValues" dxfId="0" priority="15919"/>
  </conditionalFormatting>
  <conditionalFormatting sqref="PGL655222">
    <cfRule type="duplicateValues" dxfId="0" priority="15918"/>
  </conditionalFormatting>
  <conditionalFormatting sqref="PQH655222">
    <cfRule type="duplicateValues" dxfId="0" priority="15917"/>
  </conditionalFormatting>
  <conditionalFormatting sqref="QAD655222">
    <cfRule type="duplicateValues" dxfId="0" priority="15916"/>
  </conditionalFormatting>
  <conditionalFormatting sqref="QJZ655222">
    <cfRule type="duplicateValues" dxfId="0" priority="15915"/>
  </conditionalFormatting>
  <conditionalFormatting sqref="QTV655222">
    <cfRule type="duplicateValues" dxfId="0" priority="15914"/>
  </conditionalFormatting>
  <conditionalFormatting sqref="RDR655222">
    <cfRule type="duplicateValues" dxfId="0" priority="15913"/>
  </conditionalFormatting>
  <conditionalFormatting sqref="RNN655222">
    <cfRule type="duplicateValues" dxfId="0" priority="15912"/>
  </conditionalFormatting>
  <conditionalFormatting sqref="RXJ655222">
    <cfRule type="duplicateValues" dxfId="0" priority="15911"/>
  </conditionalFormatting>
  <conditionalFormatting sqref="SHF655222">
    <cfRule type="duplicateValues" dxfId="0" priority="15910"/>
  </conditionalFormatting>
  <conditionalFormatting sqref="SRB655222">
    <cfRule type="duplicateValues" dxfId="0" priority="15909"/>
  </conditionalFormatting>
  <conditionalFormatting sqref="TAX655222">
    <cfRule type="duplicateValues" dxfId="0" priority="15908"/>
  </conditionalFormatting>
  <conditionalFormatting sqref="TKT655222">
    <cfRule type="duplicateValues" dxfId="0" priority="15907"/>
  </conditionalFormatting>
  <conditionalFormatting sqref="TUP655222">
    <cfRule type="duplicateValues" dxfId="0" priority="15906"/>
  </conditionalFormatting>
  <conditionalFormatting sqref="UEL655222">
    <cfRule type="duplicateValues" dxfId="0" priority="15905"/>
  </conditionalFormatting>
  <conditionalFormatting sqref="UOH655222">
    <cfRule type="duplicateValues" dxfId="0" priority="15904"/>
  </conditionalFormatting>
  <conditionalFormatting sqref="UYD655222">
    <cfRule type="duplicateValues" dxfId="0" priority="15903"/>
  </conditionalFormatting>
  <conditionalFormatting sqref="VHZ655222">
    <cfRule type="duplicateValues" dxfId="0" priority="15902"/>
  </conditionalFormatting>
  <conditionalFormatting sqref="VRV655222">
    <cfRule type="duplicateValues" dxfId="0" priority="15901"/>
  </conditionalFormatting>
  <conditionalFormatting sqref="WBR655222">
    <cfRule type="duplicateValues" dxfId="0" priority="15900"/>
  </conditionalFormatting>
  <conditionalFormatting sqref="WLN655222">
    <cfRule type="duplicateValues" dxfId="0" priority="15899"/>
  </conditionalFormatting>
  <conditionalFormatting sqref="WVJ655222">
    <cfRule type="duplicateValues" dxfId="0" priority="15898"/>
  </conditionalFormatting>
  <conditionalFormatting sqref="G655223">
    <cfRule type="duplicateValues" dxfId="0" priority="14937"/>
  </conditionalFormatting>
  <conditionalFormatting sqref="IX655223">
    <cfRule type="duplicateValues" dxfId="0" priority="14936"/>
  </conditionalFormatting>
  <conditionalFormatting sqref="ST655223">
    <cfRule type="duplicateValues" dxfId="0" priority="14935"/>
  </conditionalFormatting>
  <conditionalFormatting sqref="ACP655223">
    <cfRule type="duplicateValues" dxfId="0" priority="14934"/>
  </conditionalFormatting>
  <conditionalFormatting sqref="AML655223">
    <cfRule type="duplicateValues" dxfId="0" priority="14933"/>
  </conditionalFormatting>
  <conditionalFormatting sqref="AWH655223">
    <cfRule type="duplicateValues" dxfId="0" priority="14932"/>
  </conditionalFormatting>
  <conditionalFormatting sqref="BGD655223">
    <cfRule type="duplicateValues" dxfId="0" priority="14931"/>
  </conditionalFormatting>
  <conditionalFormatting sqref="BPZ655223">
    <cfRule type="duplicateValues" dxfId="0" priority="14930"/>
  </conditionalFormatting>
  <conditionalFormatting sqref="BZV655223">
    <cfRule type="duplicateValues" dxfId="0" priority="14929"/>
  </conditionalFormatting>
  <conditionalFormatting sqref="CJR655223">
    <cfRule type="duplicateValues" dxfId="0" priority="14928"/>
  </conditionalFormatting>
  <conditionalFormatting sqref="CTN655223">
    <cfRule type="duplicateValues" dxfId="0" priority="14927"/>
  </conditionalFormatting>
  <conditionalFormatting sqref="DDJ655223">
    <cfRule type="duplicateValues" dxfId="0" priority="14926"/>
  </conditionalFormatting>
  <conditionalFormatting sqref="DNF655223">
    <cfRule type="duplicateValues" dxfId="0" priority="14925"/>
  </conditionalFormatting>
  <conditionalFormatting sqref="DXB655223">
    <cfRule type="duplicateValues" dxfId="0" priority="14924"/>
  </conditionalFormatting>
  <conditionalFormatting sqref="EGX655223">
    <cfRule type="duplicateValues" dxfId="0" priority="14923"/>
  </conditionalFormatting>
  <conditionalFormatting sqref="EQT655223">
    <cfRule type="duplicateValues" dxfId="0" priority="14922"/>
  </conditionalFormatting>
  <conditionalFormatting sqref="FAP655223">
    <cfRule type="duplicateValues" dxfId="0" priority="14921"/>
  </conditionalFormatting>
  <conditionalFormatting sqref="FKL655223">
    <cfRule type="duplicateValues" dxfId="0" priority="14920"/>
  </conditionalFormatting>
  <conditionalFormatting sqref="FUH655223">
    <cfRule type="duplicateValues" dxfId="0" priority="14919"/>
  </conditionalFormatting>
  <conditionalFormatting sqref="GED655223">
    <cfRule type="duplicateValues" dxfId="0" priority="14918"/>
  </conditionalFormatting>
  <conditionalFormatting sqref="GNZ655223">
    <cfRule type="duplicateValues" dxfId="0" priority="14917"/>
  </conditionalFormatting>
  <conditionalFormatting sqref="GXV655223">
    <cfRule type="duplicateValues" dxfId="0" priority="14916"/>
  </conditionalFormatting>
  <conditionalFormatting sqref="HHR655223">
    <cfRule type="duplicateValues" dxfId="0" priority="14915"/>
  </conditionalFormatting>
  <conditionalFormatting sqref="HRN655223">
    <cfRule type="duplicateValues" dxfId="0" priority="14914"/>
  </conditionalFormatting>
  <conditionalFormatting sqref="IBJ655223">
    <cfRule type="duplicateValues" dxfId="0" priority="14913"/>
  </conditionalFormatting>
  <conditionalFormatting sqref="ILF655223">
    <cfRule type="duplicateValues" dxfId="0" priority="14912"/>
  </conditionalFormatting>
  <conditionalFormatting sqref="IVB655223">
    <cfRule type="duplicateValues" dxfId="0" priority="14911"/>
  </conditionalFormatting>
  <conditionalFormatting sqref="JEX655223">
    <cfRule type="duplicateValues" dxfId="0" priority="14910"/>
  </conditionalFormatting>
  <conditionalFormatting sqref="JOT655223">
    <cfRule type="duplicateValues" dxfId="0" priority="14909"/>
  </conditionalFormatting>
  <conditionalFormatting sqref="JYP655223">
    <cfRule type="duplicateValues" dxfId="0" priority="14908"/>
  </conditionalFormatting>
  <conditionalFormatting sqref="KIL655223">
    <cfRule type="duplicateValues" dxfId="0" priority="14907"/>
  </conditionalFormatting>
  <conditionalFormatting sqref="KSH655223">
    <cfRule type="duplicateValues" dxfId="0" priority="14906"/>
  </conditionalFormatting>
  <conditionalFormatting sqref="LCD655223">
    <cfRule type="duplicateValues" dxfId="0" priority="14905"/>
  </conditionalFormatting>
  <conditionalFormatting sqref="LLZ655223">
    <cfRule type="duplicateValues" dxfId="0" priority="14904"/>
  </conditionalFormatting>
  <conditionalFormatting sqref="LVV655223">
    <cfRule type="duplicateValues" dxfId="0" priority="14903"/>
  </conditionalFormatting>
  <conditionalFormatting sqref="MFR655223">
    <cfRule type="duplicateValues" dxfId="0" priority="14902"/>
  </conditionalFormatting>
  <conditionalFormatting sqref="MPN655223">
    <cfRule type="duplicateValues" dxfId="0" priority="14901"/>
  </conditionalFormatting>
  <conditionalFormatting sqref="MZJ655223">
    <cfRule type="duplicateValues" dxfId="0" priority="14900"/>
  </conditionalFormatting>
  <conditionalFormatting sqref="NJF655223">
    <cfRule type="duplicateValues" dxfId="0" priority="14899"/>
  </conditionalFormatting>
  <conditionalFormatting sqref="NTB655223">
    <cfRule type="duplicateValues" dxfId="0" priority="14898"/>
  </conditionalFormatting>
  <conditionalFormatting sqref="OCX655223">
    <cfRule type="duplicateValues" dxfId="0" priority="14897"/>
  </conditionalFormatting>
  <conditionalFormatting sqref="OMT655223">
    <cfRule type="duplicateValues" dxfId="0" priority="14896"/>
  </conditionalFormatting>
  <conditionalFormatting sqref="OWP655223">
    <cfRule type="duplicateValues" dxfId="0" priority="14895"/>
  </conditionalFormatting>
  <conditionalFormatting sqref="PGL655223">
    <cfRule type="duplicateValues" dxfId="0" priority="14894"/>
  </conditionalFormatting>
  <conditionalFormatting sqref="PQH655223">
    <cfRule type="duplicateValues" dxfId="0" priority="14893"/>
  </conditionalFormatting>
  <conditionalFormatting sqref="QAD655223">
    <cfRule type="duplicateValues" dxfId="0" priority="14892"/>
  </conditionalFormatting>
  <conditionalFormatting sqref="QJZ655223">
    <cfRule type="duplicateValues" dxfId="0" priority="14891"/>
  </conditionalFormatting>
  <conditionalFormatting sqref="QTV655223">
    <cfRule type="duplicateValues" dxfId="0" priority="14890"/>
  </conditionalFormatting>
  <conditionalFormatting sqref="RDR655223">
    <cfRule type="duplicateValues" dxfId="0" priority="14889"/>
  </conditionalFormatting>
  <conditionalFormatting sqref="RNN655223">
    <cfRule type="duplicateValues" dxfId="0" priority="14888"/>
  </conditionalFormatting>
  <conditionalFormatting sqref="RXJ655223">
    <cfRule type="duplicateValues" dxfId="0" priority="14887"/>
  </conditionalFormatting>
  <conditionalFormatting sqref="SHF655223">
    <cfRule type="duplicateValues" dxfId="0" priority="14886"/>
  </conditionalFormatting>
  <conditionalFormatting sqref="SRB655223">
    <cfRule type="duplicateValues" dxfId="0" priority="14885"/>
  </conditionalFormatting>
  <conditionalFormatting sqref="TAX655223">
    <cfRule type="duplicateValues" dxfId="0" priority="14884"/>
  </conditionalFormatting>
  <conditionalFormatting sqref="TKT655223">
    <cfRule type="duplicateValues" dxfId="0" priority="14883"/>
  </conditionalFormatting>
  <conditionalFormatting sqref="TUP655223">
    <cfRule type="duplicateValues" dxfId="0" priority="14882"/>
  </conditionalFormatting>
  <conditionalFormatting sqref="UEL655223">
    <cfRule type="duplicateValues" dxfId="0" priority="14881"/>
  </conditionalFormatting>
  <conditionalFormatting sqref="UOH655223">
    <cfRule type="duplicateValues" dxfId="0" priority="14880"/>
  </conditionalFormatting>
  <conditionalFormatting sqref="UYD655223">
    <cfRule type="duplicateValues" dxfId="0" priority="14879"/>
  </conditionalFormatting>
  <conditionalFormatting sqref="VHZ655223">
    <cfRule type="duplicateValues" dxfId="0" priority="14878"/>
  </conditionalFormatting>
  <conditionalFormatting sqref="VRV655223">
    <cfRule type="duplicateValues" dxfId="0" priority="14877"/>
  </conditionalFormatting>
  <conditionalFormatting sqref="WBR655223">
    <cfRule type="duplicateValues" dxfId="0" priority="14876"/>
  </conditionalFormatting>
  <conditionalFormatting sqref="WLN655223">
    <cfRule type="duplicateValues" dxfId="0" priority="14875"/>
  </conditionalFormatting>
  <conditionalFormatting sqref="WVJ655223">
    <cfRule type="duplicateValues" dxfId="0" priority="14874"/>
  </conditionalFormatting>
  <conditionalFormatting sqref="G655224">
    <cfRule type="duplicateValues" dxfId="0" priority="13913"/>
  </conditionalFormatting>
  <conditionalFormatting sqref="IX655224">
    <cfRule type="duplicateValues" dxfId="0" priority="13912"/>
  </conditionalFormatting>
  <conditionalFormatting sqref="ST655224">
    <cfRule type="duplicateValues" dxfId="0" priority="13911"/>
  </conditionalFormatting>
  <conditionalFormatting sqref="ACP655224">
    <cfRule type="duplicateValues" dxfId="0" priority="13910"/>
  </conditionalFormatting>
  <conditionalFormatting sqref="AML655224">
    <cfRule type="duplicateValues" dxfId="0" priority="13909"/>
  </conditionalFormatting>
  <conditionalFormatting sqref="AWH655224">
    <cfRule type="duplicateValues" dxfId="0" priority="13908"/>
  </conditionalFormatting>
  <conditionalFormatting sqref="BGD655224">
    <cfRule type="duplicateValues" dxfId="0" priority="13907"/>
  </conditionalFormatting>
  <conditionalFormatting sqref="BPZ655224">
    <cfRule type="duplicateValues" dxfId="0" priority="13906"/>
  </conditionalFormatting>
  <conditionalFormatting sqref="BZV655224">
    <cfRule type="duplicateValues" dxfId="0" priority="13905"/>
  </conditionalFormatting>
  <conditionalFormatting sqref="CJR655224">
    <cfRule type="duplicateValues" dxfId="0" priority="13904"/>
  </conditionalFormatting>
  <conditionalFormatting sqref="CTN655224">
    <cfRule type="duplicateValues" dxfId="0" priority="13903"/>
  </conditionalFormatting>
  <conditionalFormatting sqref="DDJ655224">
    <cfRule type="duplicateValues" dxfId="0" priority="13902"/>
  </conditionalFormatting>
  <conditionalFormatting sqref="DNF655224">
    <cfRule type="duplicateValues" dxfId="0" priority="13901"/>
  </conditionalFormatting>
  <conditionalFormatting sqref="DXB655224">
    <cfRule type="duplicateValues" dxfId="0" priority="13900"/>
  </conditionalFormatting>
  <conditionalFormatting sqref="EGX655224">
    <cfRule type="duplicateValues" dxfId="0" priority="13899"/>
  </conditionalFormatting>
  <conditionalFormatting sqref="EQT655224">
    <cfRule type="duplicateValues" dxfId="0" priority="13898"/>
  </conditionalFormatting>
  <conditionalFormatting sqref="FAP655224">
    <cfRule type="duplicateValues" dxfId="0" priority="13897"/>
  </conditionalFormatting>
  <conditionalFormatting sqref="FKL655224">
    <cfRule type="duplicateValues" dxfId="0" priority="13896"/>
  </conditionalFormatting>
  <conditionalFormatting sqref="FUH655224">
    <cfRule type="duplicateValues" dxfId="0" priority="13895"/>
  </conditionalFormatting>
  <conditionalFormatting sqref="GED655224">
    <cfRule type="duplicateValues" dxfId="0" priority="13894"/>
  </conditionalFormatting>
  <conditionalFormatting sqref="GNZ655224">
    <cfRule type="duplicateValues" dxfId="0" priority="13893"/>
  </conditionalFormatting>
  <conditionalFormatting sqref="GXV655224">
    <cfRule type="duplicateValues" dxfId="0" priority="13892"/>
  </conditionalFormatting>
  <conditionalFormatting sqref="HHR655224">
    <cfRule type="duplicateValues" dxfId="0" priority="13891"/>
  </conditionalFormatting>
  <conditionalFormatting sqref="HRN655224">
    <cfRule type="duplicateValues" dxfId="0" priority="13890"/>
  </conditionalFormatting>
  <conditionalFormatting sqref="IBJ655224">
    <cfRule type="duplicateValues" dxfId="0" priority="13889"/>
  </conditionalFormatting>
  <conditionalFormatting sqref="ILF655224">
    <cfRule type="duplicateValues" dxfId="0" priority="13888"/>
  </conditionalFormatting>
  <conditionalFormatting sqref="IVB655224">
    <cfRule type="duplicateValues" dxfId="0" priority="13887"/>
  </conditionalFormatting>
  <conditionalFormatting sqref="JEX655224">
    <cfRule type="duplicateValues" dxfId="0" priority="13886"/>
  </conditionalFormatting>
  <conditionalFormatting sqref="JOT655224">
    <cfRule type="duplicateValues" dxfId="0" priority="13885"/>
  </conditionalFormatting>
  <conditionalFormatting sqref="JYP655224">
    <cfRule type="duplicateValues" dxfId="0" priority="13884"/>
  </conditionalFormatting>
  <conditionalFormatting sqref="KIL655224">
    <cfRule type="duplicateValues" dxfId="0" priority="13883"/>
  </conditionalFormatting>
  <conditionalFormatting sqref="KSH655224">
    <cfRule type="duplicateValues" dxfId="0" priority="13882"/>
  </conditionalFormatting>
  <conditionalFormatting sqref="LCD655224">
    <cfRule type="duplicateValues" dxfId="0" priority="13881"/>
  </conditionalFormatting>
  <conditionalFormatting sqref="LLZ655224">
    <cfRule type="duplicateValues" dxfId="0" priority="13880"/>
  </conditionalFormatting>
  <conditionalFormatting sqref="LVV655224">
    <cfRule type="duplicateValues" dxfId="0" priority="13879"/>
  </conditionalFormatting>
  <conditionalFormatting sqref="MFR655224">
    <cfRule type="duplicateValues" dxfId="0" priority="13878"/>
  </conditionalFormatting>
  <conditionalFormatting sqref="MPN655224">
    <cfRule type="duplicateValues" dxfId="0" priority="13877"/>
  </conditionalFormatting>
  <conditionalFormatting sqref="MZJ655224">
    <cfRule type="duplicateValues" dxfId="0" priority="13876"/>
  </conditionalFormatting>
  <conditionalFormatting sqref="NJF655224">
    <cfRule type="duplicateValues" dxfId="0" priority="13875"/>
  </conditionalFormatting>
  <conditionalFormatting sqref="NTB655224">
    <cfRule type="duplicateValues" dxfId="0" priority="13874"/>
  </conditionalFormatting>
  <conditionalFormatting sqref="OCX655224">
    <cfRule type="duplicateValues" dxfId="0" priority="13873"/>
  </conditionalFormatting>
  <conditionalFormatting sqref="OMT655224">
    <cfRule type="duplicateValues" dxfId="0" priority="13872"/>
  </conditionalFormatting>
  <conditionalFormatting sqref="OWP655224">
    <cfRule type="duplicateValues" dxfId="0" priority="13871"/>
  </conditionalFormatting>
  <conditionalFormatting sqref="PGL655224">
    <cfRule type="duplicateValues" dxfId="0" priority="13870"/>
  </conditionalFormatting>
  <conditionalFormatting sqref="PQH655224">
    <cfRule type="duplicateValues" dxfId="0" priority="13869"/>
  </conditionalFormatting>
  <conditionalFormatting sqref="QAD655224">
    <cfRule type="duplicateValues" dxfId="0" priority="13868"/>
  </conditionalFormatting>
  <conditionalFormatting sqref="QJZ655224">
    <cfRule type="duplicateValues" dxfId="0" priority="13867"/>
  </conditionalFormatting>
  <conditionalFormatting sqref="QTV655224">
    <cfRule type="duplicateValues" dxfId="0" priority="13866"/>
  </conditionalFormatting>
  <conditionalFormatting sqref="RDR655224">
    <cfRule type="duplicateValues" dxfId="0" priority="13865"/>
  </conditionalFormatting>
  <conditionalFormatting sqref="RNN655224">
    <cfRule type="duplicateValues" dxfId="0" priority="13864"/>
  </conditionalFormatting>
  <conditionalFormatting sqref="RXJ655224">
    <cfRule type="duplicateValues" dxfId="0" priority="13863"/>
  </conditionalFormatting>
  <conditionalFormatting sqref="SHF655224">
    <cfRule type="duplicateValues" dxfId="0" priority="13862"/>
  </conditionalFormatting>
  <conditionalFormatting sqref="SRB655224">
    <cfRule type="duplicateValues" dxfId="0" priority="13861"/>
  </conditionalFormatting>
  <conditionalFormatting sqref="TAX655224">
    <cfRule type="duplicateValues" dxfId="0" priority="13860"/>
  </conditionalFormatting>
  <conditionalFormatting sqref="TKT655224">
    <cfRule type="duplicateValues" dxfId="0" priority="13859"/>
  </conditionalFormatting>
  <conditionalFormatting sqref="TUP655224">
    <cfRule type="duplicateValues" dxfId="0" priority="13858"/>
  </conditionalFormatting>
  <conditionalFormatting sqref="UEL655224">
    <cfRule type="duplicateValues" dxfId="0" priority="13857"/>
  </conditionalFormatting>
  <conditionalFormatting sqref="UOH655224">
    <cfRule type="duplicateValues" dxfId="0" priority="13856"/>
  </conditionalFormatting>
  <conditionalFormatting sqref="UYD655224">
    <cfRule type="duplicateValues" dxfId="0" priority="13855"/>
  </conditionalFormatting>
  <conditionalFormatting sqref="VHZ655224">
    <cfRule type="duplicateValues" dxfId="0" priority="13854"/>
  </conditionalFormatting>
  <conditionalFormatting sqref="VRV655224">
    <cfRule type="duplicateValues" dxfId="0" priority="13853"/>
  </conditionalFormatting>
  <conditionalFormatting sqref="WBR655224">
    <cfRule type="duplicateValues" dxfId="0" priority="13852"/>
  </conditionalFormatting>
  <conditionalFormatting sqref="WLN655224">
    <cfRule type="duplicateValues" dxfId="0" priority="13851"/>
  </conditionalFormatting>
  <conditionalFormatting sqref="WVJ655224">
    <cfRule type="duplicateValues" dxfId="0" priority="13850"/>
  </conditionalFormatting>
  <conditionalFormatting sqref="G655225">
    <cfRule type="duplicateValues" dxfId="0" priority="12889"/>
  </conditionalFormatting>
  <conditionalFormatting sqref="IX655225">
    <cfRule type="duplicateValues" dxfId="0" priority="12888"/>
  </conditionalFormatting>
  <conditionalFormatting sqref="ST655225">
    <cfRule type="duplicateValues" dxfId="0" priority="12887"/>
  </conditionalFormatting>
  <conditionalFormatting sqref="ACP655225">
    <cfRule type="duplicateValues" dxfId="0" priority="12886"/>
  </conditionalFormatting>
  <conditionalFormatting sqref="AML655225">
    <cfRule type="duplicateValues" dxfId="0" priority="12885"/>
  </conditionalFormatting>
  <conditionalFormatting sqref="AWH655225">
    <cfRule type="duplicateValues" dxfId="0" priority="12884"/>
  </conditionalFormatting>
  <conditionalFormatting sqref="BGD655225">
    <cfRule type="duplicateValues" dxfId="0" priority="12883"/>
  </conditionalFormatting>
  <conditionalFormatting sqref="BPZ655225">
    <cfRule type="duplicateValues" dxfId="0" priority="12882"/>
  </conditionalFormatting>
  <conditionalFormatting sqref="BZV655225">
    <cfRule type="duplicateValues" dxfId="0" priority="12881"/>
  </conditionalFormatting>
  <conditionalFormatting sqref="CJR655225">
    <cfRule type="duplicateValues" dxfId="0" priority="12880"/>
  </conditionalFormatting>
  <conditionalFormatting sqref="CTN655225">
    <cfRule type="duplicateValues" dxfId="0" priority="12879"/>
  </conditionalFormatting>
  <conditionalFormatting sqref="DDJ655225">
    <cfRule type="duplicateValues" dxfId="0" priority="12878"/>
  </conditionalFormatting>
  <conditionalFormatting sqref="DNF655225">
    <cfRule type="duplicateValues" dxfId="0" priority="12877"/>
  </conditionalFormatting>
  <conditionalFormatting sqref="DXB655225">
    <cfRule type="duplicateValues" dxfId="0" priority="12876"/>
  </conditionalFormatting>
  <conditionalFormatting sqref="EGX655225">
    <cfRule type="duplicateValues" dxfId="0" priority="12875"/>
  </conditionalFormatting>
  <conditionalFormatting sqref="EQT655225">
    <cfRule type="duplicateValues" dxfId="0" priority="12874"/>
  </conditionalFormatting>
  <conditionalFormatting sqref="FAP655225">
    <cfRule type="duplicateValues" dxfId="0" priority="12873"/>
  </conditionalFormatting>
  <conditionalFormatting sqref="FKL655225">
    <cfRule type="duplicateValues" dxfId="0" priority="12872"/>
  </conditionalFormatting>
  <conditionalFormatting sqref="FUH655225">
    <cfRule type="duplicateValues" dxfId="0" priority="12871"/>
  </conditionalFormatting>
  <conditionalFormatting sqref="GED655225">
    <cfRule type="duplicateValues" dxfId="0" priority="12870"/>
  </conditionalFormatting>
  <conditionalFormatting sqref="GNZ655225">
    <cfRule type="duplicateValues" dxfId="0" priority="12869"/>
  </conditionalFormatting>
  <conditionalFormatting sqref="GXV655225">
    <cfRule type="duplicateValues" dxfId="0" priority="12868"/>
  </conditionalFormatting>
  <conditionalFormatting sqref="HHR655225">
    <cfRule type="duplicateValues" dxfId="0" priority="12867"/>
  </conditionalFormatting>
  <conditionalFormatting sqref="HRN655225">
    <cfRule type="duplicateValues" dxfId="0" priority="12866"/>
  </conditionalFormatting>
  <conditionalFormatting sqref="IBJ655225">
    <cfRule type="duplicateValues" dxfId="0" priority="12865"/>
  </conditionalFormatting>
  <conditionalFormatting sqref="ILF655225">
    <cfRule type="duplicateValues" dxfId="0" priority="12864"/>
  </conditionalFormatting>
  <conditionalFormatting sqref="IVB655225">
    <cfRule type="duplicateValues" dxfId="0" priority="12863"/>
  </conditionalFormatting>
  <conditionalFormatting sqref="JEX655225">
    <cfRule type="duplicateValues" dxfId="0" priority="12862"/>
  </conditionalFormatting>
  <conditionalFormatting sqref="JOT655225">
    <cfRule type="duplicateValues" dxfId="0" priority="12861"/>
  </conditionalFormatting>
  <conditionalFormatting sqref="JYP655225">
    <cfRule type="duplicateValues" dxfId="0" priority="12860"/>
  </conditionalFormatting>
  <conditionalFormatting sqref="KIL655225">
    <cfRule type="duplicateValues" dxfId="0" priority="12859"/>
  </conditionalFormatting>
  <conditionalFormatting sqref="KSH655225">
    <cfRule type="duplicateValues" dxfId="0" priority="12858"/>
  </conditionalFormatting>
  <conditionalFormatting sqref="LCD655225">
    <cfRule type="duplicateValues" dxfId="0" priority="12857"/>
  </conditionalFormatting>
  <conditionalFormatting sqref="LLZ655225">
    <cfRule type="duplicateValues" dxfId="0" priority="12856"/>
  </conditionalFormatting>
  <conditionalFormatting sqref="LVV655225">
    <cfRule type="duplicateValues" dxfId="0" priority="12855"/>
  </conditionalFormatting>
  <conditionalFormatting sqref="MFR655225">
    <cfRule type="duplicateValues" dxfId="0" priority="12854"/>
  </conditionalFormatting>
  <conditionalFormatting sqref="MPN655225">
    <cfRule type="duplicateValues" dxfId="0" priority="12853"/>
  </conditionalFormatting>
  <conditionalFormatting sqref="MZJ655225">
    <cfRule type="duplicateValues" dxfId="0" priority="12852"/>
  </conditionalFormatting>
  <conditionalFormatting sqref="NJF655225">
    <cfRule type="duplicateValues" dxfId="0" priority="12851"/>
  </conditionalFormatting>
  <conditionalFormatting sqref="NTB655225">
    <cfRule type="duplicateValues" dxfId="0" priority="12850"/>
  </conditionalFormatting>
  <conditionalFormatting sqref="OCX655225">
    <cfRule type="duplicateValues" dxfId="0" priority="12849"/>
  </conditionalFormatting>
  <conditionalFormatting sqref="OMT655225">
    <cfRule type="duplicateValues" dxfId="0" priority="12848"/>
  </conditionalFormatting>
  <conditionalFormatting sqref="OWP655225">
    <cfRule type="duplicateValues" dxfId="0" priority="12847"/>
  </conditionalFormatting>
  <conditionalFormatting sqref="PGL655225">
    <cfRule type="duplicateValues" dxfId="0" priority="12846"/>
  </conditionalFormatting>
  <conditionalFormatting sqref="PQH655225">
    <cfRule type="duplicateValues" dxfId="0" priority="12845"/>
  </conditionalFormatting>
  <conditionalFormatting sqref="QAD655225">
    <cfRule type="duplicateValues" dxfId="0" priority="12844"/>
  </conditionalFormatting>
  <conditionalFormatting sqref="QJZ655225">
    <cfRule type="duplicateValues" dxfId="0" priority="12843"/>
  </conditionalFormatting>
  <conditionalFormatting sqref="QTV655225">
    <cfRule type="duplicateValues" dxfId="0" priority="12842"/>
  </conditionalFormatting>
  <conditionalFormatting sqref="RDR655225">
    <cfRule type="duplicateValues" dxfId="0" priority="12841"/>
  </conditionalFormatting>
  <conditionalFormatting sqref="RNN655225">
    <cfRule type="duplicateValues" dxfId="0" priority="12840"/>
  </conditionalFormatting>
  <conditionalFormatting sqref="RXJ655225">
    <cfRule type="duplicateValues" dxfId="0" priority="12839"/>
  </conditionalFormatting>
  <conditionalFormatting sqref="SHF655225">
    <cfRule type="duplicateValues" dxfId="0" priority="12838"/>
  </conditionalFormatting>
  <conditionalFormatting sqref="SRB655225">
    <cfRule type="duplicateValues" dxfId="0" priority="12837"/>
  </conditionalFormatting>
  <conditionalFormatting sqref="TAX655225">
    <cfRule type="duplicateValues" dxfId="0" priority="12836"/>
  </conditionalFormatting>
  <conditionalFormatting sqref="TKT655225">
    <cfRule type="duplicateValues" dxfId="0" priority="12835"/>
  </conditionalFormatting>
  <conditionalFormatting sqref="TUP655225">
    <cfRule type="duplicateValues" dxfId="0" priority="12834"/>
  </conditionalFormatting>
  <conditionalFormatting sqref="UEL655225">
    <cfRule type="duplicateValues" dxfId="0" priority="12833"/>
  </conditionalFormatting>
  <conditionalFormatting sqref="UOH655225">
    <cfRule type="duplicateValues" dxfId="0" priority="12832"/>
  </conditionalFormatting>
  <conditionalFormatting sqref="UYD655225">
    <cfRule type="duplicateValues" dxfId="0" priority="12831"/>
  </conditionalFormatting>
  <conditionalFormatting sqref="VHZ655225">
    <cfRule type="duplicateValues" dxfId="0" priority="12830"/>
  </conditionalFormatting>
  <conditionalFormatting sqref="VRV655225">
    <cfRule type="duplicateValues" dxfId="0" priority="12829"/>
  </conditionalFormatting>
  <conditionalFormatting sqref="WBR655225">
    <cfRule type="duplicateValues" dxfId="0" priority="12828"/>
  </conditionalFormatting>
  <conditionalFormatting sqref="WLN655225">
    <cfRule type="duplicateValues" dxfId="0" priority="12827"/>
  </conditionalFormatting>
  <conditionalFormatting sqref="WVJ655225">
    <cfRule type="duplicateValues" dxfId="0" priority="12826"/>
  </conditionalFormatting>
  <conditionalFormatting sqref="G655226">
    <cfRule type="duplicateValues" dxfId="0" priority="11865"/>
  </conditionalFormatting>
  <conditionalFormatting sqref="IX655226">
    <cfRule type="duplicateValues" dxfId="0" priority="11864"/>
  </conditionalFormatting>
  <conditionalFormatting sqref="ST655226">
    <cfRule type="duplicateValues" dxfId="0" priority="11863"/>
  </conditionalFormatting>
  <conditionalFormatting sqref="ACP655226">
    <cfRule type="duplicateValues" dxfId="0" priority="11862"/>
  </conditionalFormatting>
  <conditionalFormatting sqref="AML655226">
    <cfRule type="duplicateValues" dxfId="0" priority="11861"/>
  </conditionalFormatting>
  <conditionalFormatting sqref="AWH655226">
    <cfRule type="duplicateValues" dxfId="0" priority="11860"/>
  </conditionalFormatting>
  <conditionalFormatting sqref="BGD655226">
    <cfRule type="duplicateValues" dxfId="0" priority="11859"/>
  </conditionalFormatting>
  <conditionalFormatting sqref="BPZ655226">
    <cfRule type="duplicateValues" dxfId="0" priority="11858"/>
  </conditionalFormatting>
  <conditionalFormatting sqref="BZV655226">
    <cfRule type="duplicateValues" dxfId="0" priority="11857"/>
  </conditionalFormatting>
  <conditionalFormatting sqref="CJR655226">
    <cfRule type="duplicateValues" dxfId="0" priority="11856"/>
  </conditionalFormatting>
  <conditionalFormatting sqref="CTN655226">
    <cfRule type="duplicateValues" dxfId="0" priority="11855"/>
  </conditionalFormatting>
  <conditionalFormatting sqref="DDJ655226">
    <cfRule type="duplicateValues" dxfId="0" priority="11854"/>
  </conditionalFormatting>
  <conditionalFormatting sqref="DNF655226">
    <cfRule type="duplicateValues" dxfId="0" priority="11853"/>
  </conditionalFormatting>
  <conditionalFormatting sqref="DXB655226">
    <cfRule type="duplicateValues" dxfId="0" priority="11852"/>
  </conditionalFormatting>
  <conditionalFormatting sqref="EGX655226">
    <cfRule type="duplicateValues" dxfId="0" priority="11851"/>
  </conditionalFormatting>
  <conditionalFormatting sqref="EQT655226">
    <cfRule type="duplicateValues" dxfId="0" priority="11850"/>
  </conditionalFormatting>
  <conditionalFormatting sqref="FAP655226">
    <cfRule type="duplicateValues" dxfId="0" priority="11849"/>
  </conditionalFormatting>
  <conditionalFormatting sqref="FKL655226">
    <cfRule type="duplicateValues" dxfId="0" priority="11848"/>
  </conditionalFormatting>
  <conditionalFormatting sqref="FUH655226">
    <cfRule type="duplicateValues" dxfId="0" priority="11847"/>
  </conditionalFormatting>
  <conditionalFormatting sqref="GED655226">
    <cfRule type="duplicateValues" dxfId="0" priority="11846"/>
  </conditionalFormatting>
  <conditionalFormatting sqref="GNZ655226">
    <cfRule type="duplicateValues" dxfId="0" priority="11845"/>
  </conditionalFormatting>
  <conditionalFormatting sqref="GXV655226">
    <cfRule type="duplicateValues" dxfId="0" priority="11844"/>
  </conditionalFormatting>
  <conditionalFormatting sqref="HHR655226">
    <cfRule type="duplicateValues" dxfId="0" priority="11843"/>
  </conditionalFormatting>
  <conditionalFormatting sqref="HRN655226">
    <cfRule type="duplicateValues" dxfId="0" priority="11842"/>
  </conditionalFormatting>
  <conditionalFormatting sqref="IBJ655226">
    <cfRule type="duplicateValues" dxfId="0" priority="11841"/>
  </conditionalFormatting>
  <conditionalFormatting sqref="ILF655226">
    <cfRule type="duplicateValues" dxfId="0" priority="11840"/>
  </conditionalFormatting>
  <conditionalFormatting sqref="IVB655226">
    <cfRule type="duplicateValues" dxfId="0" priority="11839"/>
  </conditionalFormatting>
  <conditionalFormatting sqref="JEX655226">
    <cfRule type="duplicateValues" dxfId="0" priority="11838"/>
  </conditionalFormatting>
  <conditionalFormatting sqref="JOT655226">
    <cfRule type="duplicateValues" dxfId="0" priority="11837"/>
  </conditionalFormatting>
  <conditionalFormatting sqref="JYP655226">
    <cfRule type="duplicateValues" dxfId="0" priority="11836"/>
  </conditionalFormatting>
  <conditionalFormatting sqref="KIL655226">
    <cfRule type="duplicateValues" dxfId="0" priority="11835"/>
  </conditionalFormatting>
  <conditionalFormatting sqref="KSH655226">
    <cfRule type="duplicateValues" dxfId="0" priority="11834"/>
  </conditionalFormatting>
  <conditionalFormatting sqref="LCD655226">
    <cfRule type="duplicateValues" dxfId="0" priority="11833"/>
  </conditionalFormatting>
  <conditionalFormatting sqref="LLZ655226">
    <cfRule type="duplicateValues" dxfId="0" priority="11832"/>
  </conditionalFormatting>
  <conditionalFormatting sqref="LVV655226">
    <cfRule type="duplicateValues" dxfId="0" priority="11831"/>
  </conditionalFormatting>
  <conditionalFormatting sqref="MFR655226">
    <cfRule type="duplicateValues" dxfId="0" priority="11830"/>
  </conditionalFormatting>
  <conditionalFormatting sqref="MPN655226">
    <cfRule type="duplicateValues" dxfId="0" priority="11829"/>
  </conditionalFormatting>
  <conditionalFormatting sqref="MZJ655226">
    <cfRule type="duplicateValues" dxfId="0" priority="11828"/>
  </conditionalFormatting>
  <conditionalFormatting sqref="NJF655226">
    <cfRule type="duplicateValues" dxfId="0" priority="11827"/>
  </conditionalFormatting>
  <conditionalFormatting sqref="NTB655226">
    <cfRule type="duplicateValues" dxfId="0" priority="11826"/>
  </conditionalFormatting>
  <conditionalFormatting sqref="OCX655226">
    <cfRule type="duplicateValues" dxfId="0" priority="11825"/>
  </conditionalFormatting>
  <conditionalFormatting sqref="OMT655226">
    <cfRule type="duplicateValues" dxfId="0" priority="11824"/>
  </conditionalFormatting>
  <conditionalFormatting sqref="OWP655226">
    <cfRule type="duplicateValues" dxfId="0" priority="11823"/>
  </conditionalFormatting>
  <conditionalFormatting sqref="PGL655226">
    <cfRule type="duplicateValues" dxfId="0" priority="11822"/>
  </conditionalFormatting>
  <conditionalFormatting sqref="PQH655226">
    <cfRule type="duplicateValues" dxfId="0" priority="11821"/>
  </conditionalFormatting>
  <conditionalFormatting sqref="QAD655226">
    <cfRule type="duplicateValues" dxfId="0" priority="11820"/>
  </conditionalFormatting>
  <conditionalFormatting sqref="QJZ655226">
    <cfRule type="duplicateValues" dxfId="0" priority="11819"/>
  </conditionalFormatting>
  <conditionalFormatting sqref="QTV655226">
    <cfRule type="duplicateValues" dxfId="0" priority="11818"/>
  </conditionalFormatting>
  <conditionalFormatting sqref="RDR655226">
    <cfRule type="duplicateValues" dxfId="0" priority="11817"/>
  </conditionalFormatting>
  <conditionalFormatting sqref="RNN655226">
    <cfRule type="duplicateValues" dxfId="0" priority="11816"/>
  </conditionalFormatting>
  <conditionalFormatting sqref="RXJ655226">
    <cfRule type="duplicateValues" dxfId="0" priority="11815"/>
  </conditionalFormatting>
  <conditionalFormatting sqref="SHF655226">
    <cfRule type="duplicateValues" dxfId="0" priority="11814"/>
  </conditionalFormatting>
  <conditionalFormatting sqref="SRB655226">
    <cfRule type="duplicateValues" dxfId="0" priority="11813"/>
  </conditionalFormatting>
  <conditionalFormatting sqref="TAX655226">
    <cfRule type="duplicateValues" dxfId="0" priority="11812"/>
  </conditionalFormatting>
  <conditionalFormatting sqref="TKT655226">
    <cfRule type="duplicateValues" dxfId="0" priority="11811"/>
  </conditionalFormatting>
  <conditionalFormatting sqref="TUP655226">
    <cfRule type="duplicateValues" dxfId="0" priority="11810"/>
  </conditionalFormatting>
  <conditionalFormatting sqref="UEL655226">
    <cfRule type="duplicateValues" dxfId="0" priority="11809"/>
  </conditionalFormatting>
  <conditionalFormatting sqref="UOH655226">
    <cfRule type="duplicateValues" dxfId="0" priority="11808"/>
  </conditionalFormatting>
  <conditionalFormatting sqref="UYD655226">
    <cfRule type="duplicateValues" dxfId="0" priority="11807"/>
  </conditionalFormatting>
  <conditionalFormatting sqref="VHZ655226">
    <cfRule type="duplicateValues" dxfId="0" priority="11806"/>
  </conditionalFormatting>
  <conditionalFormatting sqref="VRV655226">
    <cfRule type="duplicateValues" dxfId="0" priority="11805"/>
  </conditionalFormatting>
  <conditionalFormatting sqref="WBR655226">
    <cfRule type="duplicateValues" dxfId="0" priority="11804"/>
  </conditionalFormatting>
  <conditionalFormatting sqref="WLN655226">
    <cfRule type="duplicateValues" dxfId="0" priority="11803"/>
  </conditionalFormatting>
  <conditionalFormatting sqref="WVJ655226">
    <cfRule type="duplicateValues" dxfId="0" priority="11802"/>
  </conditionalFormatting>
  <conditionalFormatting sqref="G655227">
    <cfRule type="duplicateValues" dxfId="0" priority="10841"/>
  </conditionalFormatting>
  <conditionalFormatting sqref="IX655227">
    <cfRule type="duplicateValues" dxfId="0" priority="10840"/>
  </conditionalFormatting>
  <conditionalFormatting sqref="ST655227">
    <cfRule type="duplicateValues" dxfId="0" priority="10839"/>
  </conditionalFormatting>
  <conditionalFormatting sqref="ACP655227">
    <cfRule type="duplicateValues" dxfId="0" priority="10838"/>
  </conditionalFormatting>
  <conditionalFormatting sqref="AML655227">
    <cfRule type="duplicateValues" dxfId="0" priority="10837"/>
  </conditionalFormatting>
  <conditionalFormatting sqref="AWH655227">
    <cfRule type="duplicateValues" dxfId="0" priority="10836"/>
  </conditionalFormatting>
  <conditionalFormatting sqref="BGD655227">
    <cfRule type="duplicateValues" dxfId="0" priority="10835"/>
  </conditionalFormatting>
  <conditionalFormatting sqref="BPZ655227">
    <cfRule type="duplicateValues" dxfId="0" priority="10834"/>
  </conditionalFormatting>
  <conditionalFormatting sqref="BZV655227">
    <cfRule type="duplicateValues" dxfId="0" priority="10833"/>
  </conditionalFormatting>
  <conditionalFormatting sqref="CJR655227">
    <cfRule type="duplicateValues" dxfId="0" priority="10832"/>
  </conditionalFormatting>
  <conditionalFormatting sqref="CTN655227">
    <cfRule type="duplicateValues" dxfId="0" priority="10831"/>
  </conditionalFormatting>
  <conditionalFormatting sqref="DDJ655227">
    <cfRule type="duplicateValues" dxfId="0" priority="10830"/>
  </conditionalFormatting>
  <conditionalFormatting sqref="DNF655227">
    <cfRule type="duplicateValues" dxfId="0" priority="10829"/>
  </conditionalFormatting>
  <conditionalFormatting sqref="DXB655227">
    <cfRule type="duplicateValues" dxfId="0" priority="10828"/>
  </conditionalFormatting>
  <conditionalFormatting sqref="EGX655227">
    <cfRule type="duplicateValues" dxfId="0" priority="10827"/>
  </conditionalFormatting>
  <conditionalFormatting sqref="EQT655227">
    <cfRule type="duplicateValues" dxfId="0" priority="10826"/>
  </conditionalFormatting>
  <conditionalFormatting sqref="FAP655227">
    <cfRule type="duplicateValues" dxfId="0" priority="10825"/>
  </conditionalFormatting>
  <conditionalFormatting sqref="FKL655227">
    <cfRule type="duplicateValues" dxfId="0" priority="10824"/>
  </conditionalFormatting>
  <conditionalFormatting sqref="FUH655227">
    <cfRule type="duplicateValues" dxfId="0" priority="10823"/>
  </conditionalFormatting>
  <conditionalFormatting sqref="GED655227">
    <cfRule type="duplicateValues" dxfId="0" priority="10822"/>
  </conditionalFormatting>
  <conditionalFormatting sqref="GNZ655227">
    <cfRule type="duplicateValues" dxfId="0" priority="10821"/>
  </conditionalFormatting>
  <conditionalFormatting sqref="GXV655227">
    <cfRule type="duplicateValues" dxfId="0" priority="10820"/>
  </conditionalFormatting>
  <conditionalFormatting sqref="HHR655227">
    <cfRule type="duplicateValues" dxfId="0" priority="10819"/>
  </conditionalFormatting>
  <conditionalFormatting sqref="HRN655227">
    <cfRule type="duplicateValues" dxfId="0" priority="10818"/>
  </conditionalFormatting>
  <conditionalFormatting sqref="IBJ655227">
    <cfRule type="duplicateValues" dxfId="0" priority="10817"/>
  </conditionalFormatting>
  <conditionalFormatting sqref="ILF655227">
    <cfRule type="duplicateValues" dxfId="0" priority="10816"/>
  </conditionalFormatting>
  <conditionalFormatting sqref="IVB655227">
    <cfRule type="duplicateValues" dxfId="0" priority="10815"/>
  </conditionalFormatting>
  <conditionalFormatting sqref="JEX655227">
    <cfRule type="duplicateValues" dxfId="0" priority="10814"/>
  </conditionalFormatting>
  <conditionalFormatting sqref="JOT655227">
    <cfRule type="duplicateValues" dxfId="0" priority="10813"/>
  </conditionalFormatting>
  <conditionalFormatting sqref="JYP655227">
    <cfRule type="duplicateValues" dxfId="0" priority="10812"/>
  </conditionalFormatting>
  <conditionalFormatting sqref="KIL655227">
    <cfRule type="duplicateValues" dxfId="0" priority="10811"/>
  </conditionalFormatting>
  <conditionalFormatting sqref="KSH655227">
    <cfRule type="duplicateValues" dxfId="0" priority="10810"/>
  </conditionalFormatting>
  <conditionalFormatting sqref="LCD655227">
    <cfRule type="duplicateValues" dxfId="0" priority="10809"/>
  </conditionalFormatting>
  <conditionalFormatting sqref="LLZ655227">
    <cfRule type="duplicateValues" dxfId="0" priority="10808"/>
  </conditionalFormatting>
  <conditionalFormatting sqref="LVV655227">
    <cfRule type="duplicateValues" dxfId="0" priority="10807"/>
  </conditionalFormatting>
  <conditionalFormatting sqref="MFR655227">
    <cfRule type="duplicateValues" dxfId="0" priority="10806"/>
  </conditionalFormatting>
  <conditionalFormatting sqref="MPN655227">
    <cfRule type="duplicateValues" dxfId="0" priority="10805"/>
  </conditionalFormatting>
  <conditionalFormatting sqref="MZJ655227">
    <cfRule type="duplicateValues" dxfId="0" priority="10804"/>
  </conditionalFormatting>
  <conditionalFormatting sqref="NJF655227">
    <cfRule type="duplicateValues" dxfId="0" priority="10803"/>
  </conditionalFormatting>
  <conditionalFormatting sqref="NTB655227">
    <cfRule type="duplicateValues" dxfId="0" priority="10802"/>
  </conditionalFormatting>
  <conditionalFormatting sqref="OCX655227">
    <cfRule type="duplicateValues" dxfId="0" priority="10801"/>
  </conditionalFormatting>
  <conditionalFormatting sqref="OMT655227">
    <cfRule type="duplicateValues" dxfId="0" priority="10800"/>
  </conditionalFormatting>
  <conditionalFormatting sqref="OWP655227">
    <cfRule type="duplicateValues" dxfId="0" priority="10799"/>
  </conditionalFormatting>
  <conditionalFormatting sqref="PGL655227">
    <cfRule type="duplicateValues" dxfId="0" priority="10798"/>
  </conditionalFormatting>
  <conditionalFormatting sqref="PQH655227">
    <cfRule type="duplicateValues" dxfId="0" priority="10797"/>
  </conditionalFormatting>
  <conditionalFormatting sqref="QAD655227">
    <cfRule type="duplicateValues" dxfId="0" priority="10796"/>
  </conditionalFormatting>
  <conditionalFormatting sqref="QJZ655227">
    <cfRule type="duplicateValues" dxfId="0" priority="10795"/>
  </conditionalFormatting>
  <conditionalFormatting sqref="QTV655227">
    <cfRule type="duplicateValues" dxfId="0" priority="10794"/>
  </conditionalFormatting>
  <conditionalFormatting sqref="RDR655227">
    <cfRule type="duplicateValues" dxfId="0" priority="10793"/>
  </conditionalFormatting>
  <conditionalFormatting sqref="RNN655227">
    <cfRule type="duplicateValues" dxfId="0" priority="10792"/>
  </conditionalFormatting>
  <conditionalFormatting sqref="RXJ655227">
    <cfRule type="duplicateValues" dxfId="0" priority="10791"/>
  </conditionalFormatting>
  <conditionalFormatting sqref="SHF655227">
    <cfRule type="duplicateValues" dxfId="0" priority="10790"/>
  </conditionalFormatting>
  <conditionalFormatting sqref="SRB655227">
    <cfRule type="duplicateValues" dxfId="0" priority="10789"/>
  </conditionalFormatting>
  <conditionalFormatting sqref="TAX655227">
    <cfRule type="duplicateValues" dxfId="0" priority="10788"/>
  </conditionalFormatting>
  <conditionalFormatting sqref="TKT655227">
    <cfRule type="duplicateValues" dxfId="0" priority="10787"/>
  </conditionalFormatting>
  <conditionalFormatting sqref="TUP655227">
    <cfRule type="duplicateValues" dxfId="0" priority="10786"/>
  </conditionalFormatting>
  <conditionalFormatting sqref="UEL655227">
    <cfRule type="duplicateValues" dxfId="0" priority="10785"/>
  </conditionalFormatting>
  <conditionalFormatting sqref="UOH655227">
    <cfRule type="duplicateValues" dxfId="0" priority="10784"/>
  </conditionalFormatting>
  <conditionalFormatting sqref="UYD655227">
    <cfRule type="duplicateValues" dxfId="0" priority="10783"/>
  </conditionalFormatting>
  <conditionalFormatting sqref="VHZ655227">
    <cfRule type="duplicateValues" dxfId="0" priority="10782"/>
  </conditionalFormatting>
  <conditionalFormatting sqref="VRV655227">
    <cfRule type="duplicateValues" dxfId="0" priority="10781"/>
  </conditionalFormatting>
  <conditionalFormatting sqref="WBR655227">
    <cfRule type="duplicateValues" dxfId="0" priority="10780"/>
  </conditionalFormatting>
  <conditionalFormatting sqref="WLN655227">
    <cfRule type="duplicateValues" dxfId="0" priority="10779"/>
  </conditionalFormatting>
  <conditionalFormatting sqref="WVJ655227">
    <cfRule type="duplicateValues" dxfId="0" priority="10778"/>
  </conditionalFormatting>
  <conditionalFormatting sqref="G655228">
    <cfRule type="duplicateValues" dxfId="0" priority="9817"/>
  </conditionalFormatting>
  <conditionalFormatting sqref="IX655228">
    <cfRule type="duplicateValues" dxfId="0" priority="9816"/>
  </conditionalFormatting>
  <conditionalFormatting sqref="ST655228">
    <cfRule type="duplicateValues" dxfId="0" priority="9815"/>
  </conditionalFormatting>
  <conditionalFormatting sqref="ACP655228">
    <cfRule type="duplicateValues" dxfId="0" priority="9814"/>
  </conditionalFormatting>
  <conditionalFormatting sqref="AML655228">
    <cfRule type="duplicateValues" dxfId="0" priority="9813"/>
  </conditionalFormatting>
  <conditionalFormatting sqref="AWH655228">
    <cfRule type="duplicateValues" dxfId="0" priority="9812"/>
  </conditionalFormatting>
  <conditionalFormatting sqref="BGD655228">
    <cfRule type="duplicateValues" dxfId="0" priority="9811"/>
  </conditionalFormatting>
  <conditionalFormatting sqref="BPZ655228">
    <cfRule type="duplicateValues" dxfId="0" priority="9810"/>
  </conditionalFormatting>
  <conditionalFormatting sqref="BZV655228">
    <cfRule type="duplicateValues" dxfId="0" priority="9809"/>
  </conditionalFormatting>
  <conditionalFormatting sqref="CJR655228">
    <cfRule type="duplicateValues" dxfId="0" priority="9808"/>
  </conditionalFormatting>
  <conditionalFormatting sqref="CTN655228">
    <cfRule type="duplicateValues" dxfId="0" priority="9807"/>
  </conditionalFormatting>
  <conditionalFormatting sqref="DDJ655228">
    <cfRule type="duplicateValues" dxfId="0" priority="9806"/>
  </conditionalFormatting>
  <conditionalFormatting sqref="DNF655228">
    <cfRule type="duplicateValues" dxfId="0" priority="9805"/>
  </conditionalFormatting>
  <conditionalFormatting sqref="DXB655228">
    <cfRule type="duplicateValues" dxfId="0" priority="9804"/>
  </conditionalFormatting>
  <conditionalFormatting sqref="EGX655228">
    <cfRule type="duplicateValues" dxfId="0" priority="9803"/>
  </conditionalFormatting>
  <conditionalFormatting sqref="EQT655228">
    <cfRule type="duplicateValues" dxfId="0" priority="9802"/>
  </conditionalFormatting>
  <conditionalFormatting sqref="FAP655228">
    <cfRule type="duplicateValues" dxfId="0" priority="9801"/>
  </conditionalFormatting>
  <conditionalFormatting sqref="FKL655228">
    <cfRule type="duplicateValues" dxfId="0" priority="9800"/>
  </conditionalFormatting>
  <conditionalFormatting sqref="FUH655228">
    <cfRule type="duplicateValues" dxfId="0" priority="9799"/>
  </conditionalFormatting>
  <conditionalFormatting sqref="GED655228">
    <cfRule type="duplicateValues" dxfId="0" priority="9798"/>
  </conditionalFormatting>
  <conditionalFormatting sqref="GNZ655228">
    <cfRule type="duplicateValues" dxfId="0" priority="9797"/>
  </conditionalFormatting>
  <conditionalFormatting sqref="GXV655228">
    <cfRule type="duplicateValues" dxfId="0" priority="9796"/>
  </conditionalFormatting>
  <conditionalFormatting sqref="HHR655228">
    <cfRule type="duplicateValues" dxfId="0" priority="9795"/>
  </conditionalFormatting>
  <conditionalFormatting sqref="HRN655228">
    <cfRule type="duplicateValues" dxfId="0" priority="9794"/>
  </conditionalFormatting>
  <conditionalFormatting sqref="IBJ655228">
    <cfRule type="duplicateValues" dxfId="0" priority="9793"/>
  </conditionalFormatting>
  <conditionalFormatting sqref="ILF655228">
    <cfRule type="duplicateValues" dxfId="0" priority="9792"/>
  </conditionalFormatting>
  <conditionalFormatting sqref="IVB655228">
    <cfRule type="duplicateValues" dxfId="0" priority="9791"/>
  </conditionalFormatting>
  <conditionalFormatting sqref="JEX655228">
    <cfRule type="duplicateValues" dxfId="0" priority="9790"/>
  </conditionalFormatting>
  <conditionalFormatting sqref="JOT655228">
    <cfRule type="duplicateValues" dxfId="0" priority="9789"/>
  </conditionalFormatting>
  <conditionalFormatting sqref="JYP655228">
    <cfRule type="duplicateValues" dxfId="0" priority="9788"/>
  </conditionalFormatting>
  <conditionalFormatting sqref="KIL655228">
    <cfRule type="duplicateValues" dxfId="0" priority="9787"/>
  </conditionalFormatting>
  <conditionalFormatting sqref="KSH655228">
    <cfRule type="duplicateValues" dxfId="0" priority="9786"/>
  </conditionalFormatting>
  <conditionalFormatting sqref="LCD655228">
    <cfRule type="duplicateValues" dxfId="0" priority="9785"/>
  </conditionalFormatting>
  <conditionalFormatting sqref="LLZ655228">
    <cfRule type="duplicateValues" dxfId="0" priority="9784"/>
  </conditionalFormatting>
  <conditionalFormatting sqref="LVV655228">
    <cfRule type="duplicateValues" dxfId="0" priority="9783"/>
  </conditionalFormatting>
  <conditionalFormatting sqref="MFR655228">
    <cfRule type="duplicateValues" dxfId="0" priority="9782"/>
  </conditionalFormatting>
  <conditionalFormatting sqref="MPN655228">
    <cfRule type="duplicateValues" dxfId="0" priority="9781"/>
  </conditionalFormatting>
  <conditionalFormatting sqref="MZJ655228">
    <cfRule type="duplicateValues" dxfId="0" priority="9780"/>
  </conditionalFormatting>
  <conditionalFormatting sqref="NJF655228">
    <cfRule type="duplicateValues" dxfId="0" priority="9779"/>
  </conditionalFormatting>
  <conditionalFormatting sqref="NTB655228">
    <cfRule type="duplicateValues" dxfId="0" priority="9778"/>
  </conditionalFormatting>
  <conditionalFormatting sqref="OCX655228">
    <cfRule type="duplicateValues" dxfId="0" priority="9777"/>
  </conditionalFormatting>
  <conditionalFormatting sqref="OMT655228">
    <cfRule type="duplicateValues" dxfId="0" priority="9776"/>
  </conditionalFormatting>
  <conditionalFormatting sqref="OWP655228">
    <cfRule type="duplicateValues" dxfId="0" priority="9775"/>
  </conditionalFormatting>
  <conditionalFormatting sqref="PGL655228">
    <cfRule type="duplicateValues" dxfId="0" priority="9774"/>
  </conditionalFormatting>
  <conditionalFormatting sqref="PQH655228">
    <cfRule type="duplicateValues" dxfId="0" priority="9773"/>
  </conditionalFormatting>
  <conditionalFormatting sqref="QAD655228">
    <cfRule type="duplicateValues" dxfId="0" priority="9772"/>
  </conditionalFormatting>
  <conditionalFormatting sqref="QJZ655228">
    <cfRule type="duplicateValues" dxfId="0" priority="9771"/>
  </conditionalFormatting>
  <conditionalFormatting sqref="QTV655228">
    <cfRule type="duplicateValues" dxfId="0" priority="9770"/>
  </conditionalFormatting>
  <conditionalFormatting sqref="RDR655228">
    <cfRule type="duplicateValues" dxfId="0" priority="9769"/>
  </conditionalFormatting>
  <conditionalFormatting sqref="RNN655228">
    <cfRule type="duplicateValues" dxfId="0" priority="9768"/>
  </conditionalFormatting>
  <conditionalFormatting sqref="RXJ655228">
    <cfRule type="duplicateValues" dxfId="0" priority="9767"/>
  </conditionalFormatting>
  <conditionalFormatting sqref="SHF655228">
    <cfRule type="duplicateValues" dxfId="0" priority="9766"/>
  </conditionalFormatting>
  <conditionalFormatting sqref="SRB655228">
    <cfRule type="duplicateValues" dxfId="0" priority="9765"/>
  </conditionalFormatting>
  <conditionalFormatting sqref="TAX655228">
    <cfRule type="duplicateValues" dxfId="0" priority="9764"/>
  </conditionalFormatting>
  <conditionalFormatting sqref="TKT655228">
    <cfRule type="duplicateValues" dxfId="0" priority="9763"/>
  </conditionalFormatting>
  <conditionalFormatting sqref="TUP655228">
    <cfRule type="duplicateValues" dxfId="0" priority="9762"/>
  </conditionalFormatting>
  <conditionalFormatting sqref="UEL655228">
    <cfRule type="duplicateValues" dxfId="0" priority="9761"/>
  </conditionalFormatting>
  <conditionalFormatting sqref="UOH655228">
    <cfRule type="duplicateValues" dxfId="0" priority="9760"/>
  </conditionalFormatting>
  <conditionalFormatting sqref="UYD655228">
    <cfRule type="duplicateValues" dxfId="0" priority="9759"/>
  </conditionalFormatting>
  <conditionalFormatting sqref="VHZ655228">
    <cfRule type="duplicateValues" dxfId="0" priority="9758"/>
  </conditionalFormatting>
  <conditionalFormatting sqref="VRV655228">
    <cfRule type="duplicateValues" dxfId="0" priority="9757"/>
  </conditionalFormatting>
  <conditionalFormatting sqref="WBR655228">
    <cfRule type="duplicateValues" dxfId="0" priority="9756"/>
  </conditionalFormatting>
  <conditionalFormatting sqref="WLN655228">
    <cfRule type="duplicateValues" dxfId="0" priority="9755"/>
  </conditionalFormatting>
  <conditionalFormatting sqref="WVJ655228">
    <cfRule type="duplicateValues" dxfId="0" priority="9754"/>
  </conditionalFormatting>
  <conditionalFormatting sqref="G655229">
    <cfRule type="duplicateValues" dxfId="0" priority="8793"/>
  </conditionalFormatting>
  <conditionalFormatting sqref="IX655229">
    <cfRule type="duplicateValues" dxfId="0" priority="8792"/>
  </conditionalFormatting>
  <conditionalFormatting sqref="ST655229">
    <cfRule type="duplicateValues" dxfId="0" priority="8791"/>
  </conditionalFormatting>
  <conditionalFormatting sqref="ACP655229">
    <cfRule type="duplicateValues" dxfId="0" priority="8790"/>
  </conditionalFormatting>
  <conditionalFormatting sqref="AML655229">
    <cfRule type="duplicateValues" dxfId="0" priority="8789"/>
  </conditionalFormatting>
  <conditionalFormatting sqref="AWH655229">
    <cfRule type="duplicateValues" dxfId="0" priority="8788"/>
  </conditionalFormatting>
  <conditionalFormatting sqref="BGD655229">
    <cfRule type="duplicateValues" dxfId="0" priority="8787"/>
  </conditionalFormatting>
  <conditionalFormatting sqref="BPZ655229">
    <cfRule type="duplicateValues" dxfId="0" priority="8786"/>
  </conditionalFormatting>
  <conditionalFormatting sqref="BZV655229">
    <cfRule type="duplicateValues" dxfId="0" priority="8785"/>
  </conditionalFormatting>
  <conditionalFormatting sqref="CJR655229">
    <cfRule type="duplicateValues" dxfId="0" priority="8784"/>
  </conditionalFormatting>
  <conditionalFormatting sqref="CTN655229">
    <cfRule type="duplicateValues" dxfId="0" priority="8783"/>
  </conditionalFormatting>
  <conditionalFormatting sqref="DDJ655229">
    <cfRule type="duplicateValues" dxfId="0" priority="8782"/>
  </conditionalFormatting>
  <conditionalFormatting sqref="DNF655229">
    <cfRule type="duplicateValues" dxfId="0" priority="8781"/>
  </conditionalFormatting>
  <conditionalFormatting sqref="DXB655229">
    <cfRule type="duplicateValues" dxfId="0" priority="8780"/>
  </conditionalFormatting>
  <conditionalFormatting sqref="EGX655229">
    <cfRule type="duplicateValues" dxfId="0" priority="8779"/>
  </conditionalFormatting>
  <conditionalFormatting sqref="EQT655229">
    <cfRule type="duplicateValues" dxfId="0" priority="8778"/>
  </conditionalFormatting>
  <conditionalFormatting sqref="FAP655229">
    <cfRule type="duplicateValues" dxfId="0" priority="8777"/>
  </conditionalFormatting>
  <conditionalFormatting sqref="FKL655229">
    <cfRule type="duplicateValues" dxfId="0" priority="8776"/>
  </conditionalFormatting>
  <conditionalFormatting sqref="FUH655229">
    <cfRule type="duplicateValues" dxfId="0" priority="8775"/>
  </conditionalFormatting>
  <conditionalFormatting sqref="GED655229">
    <cfRule type="duplicateValues" dxfId="0" priority="8774"/>
  </conditionalFormatting>
  <conditionalFormatting sqref="GNZ655229">
    <cfRule type="duplicateValues" dxfId="0" priority="8773"/>
  </conditionalFormatting>
  <conditionalFormatting sqref="GXV655229">
    <cfRule type="duplicateValues" dxfId="0" priority="8772"/>
  </conditionalFormatting>
  <conditionalFormatting sqref="HHR655229">
    <cfRule type="duplicateValues" dxfId="0" priority="8771"/>
  </conditionalFormatting>
  <conditionalFormatting sqref="HRN655229">
    <cfRule type="duplicateValues" dxfId="0" priority="8770"/>
  </conditionalFormatting>
  <conditionalFormatting sqref="IBJ655229">
    <cfRule type="duplicateValues" dxfId="0" priority="8769"/>
  </conditionalFormatting>
  <conditionalFormatting sqref="ILF655229">
    <cfRule type="duplicateValues" dxfId="0" priority="8768"/>
  </conditionalFormatting>
  <conditionalFormatting sqref="IVB655229">
    <cfRule type="duplicateValues" dxfId="0" priority="8767"/>
  </conditionalFormatting>
  <conditionalFormatting sqref="JEX655229">
    <cfRule type="duplicateValues" dxfId="0" priority="8766"/>
  </conditionalFormatting>
  <conditionalFormatting sqref="JOT655229">
    <cfRule type="duplicateValues" dxfId="0" priority="8765"/>
  </conditionalFormatting>
  <conditionalFormatting sqref="JYP655229">
    <cfRule type="duplicateValues" dxfId="0" priority="8764"/>
  </conditionalFormatting>
  <conditionalFormatting sqref="KIL655229">
    <cfRule type="duplicateValues" dxfId="0" priority="8763"/>
  </conditionalFormatting>
  <conditionalFormatting sqref="KSH655229">
    <cfRule type="duplicateValues" dxfId="0" priority="8762"/>
  </conditionalFormatting>
  <conditionalFormatting sqref="LCD655229">
    <cfRule type="duplicateValues" dxfId="0" priority="8761"/>
  </conditionalFormatting>
  <conditionalFormatting sqref="LLZ655229">
    <cfRule type="duplicateValues" dxfId="0" priority="8760"/>
  </conditionalFormatting>
  <conditionalFormatting sqref="LVV655229">
    <cfRule type="duplicateValues" dxfId="0" priority="8759"/>
  </conditionalFormatting>
  <conditionalFormatting sqref="MFR655229">
    <cfRule type="duplicateValues" dxfId="0" priority="8758"/>
  </conditionalFormatting>
  <conditionalFormatting sqref="MPN655229">
    <cfRule type="duplicateValues" dxfId="0" priority="8757"/>
  </conditionalFormatting>
  <conditionalFormatting sqref="MZJ655229">
    <cfRule type="duplicateValues" dxfId="0" priority="8756"/>
  </conditionalFormatting>
  <conditionalFormatting sqref="NJF655229">
    <cfRule type="duplicateValues" dxfId="0" priority="8755"/>
  </conditionalFormatting>
  <conditionalFormatting sqref="NTB655229">
    <cfRule type="duplicateValues" dxfId="0" priority="8754"/>
  </conditionalFormatting>
  <conditionalFormatting sqref="OCX655229">
    <cfRule type="duplicateValues" dxfId="0" priority="8753"/>
  </conditionalFormatting>
  <conditionalFormatting sqref="OMT655229">
    <cfRule type="duplicateValues" dxfId="0" priority="8752"/>
  </conditionalFormatting>
  <conditionalFormatting sqref="OWP655229">
    <cfRule type="duplicateValues" dxfId="0" priority="8751"/>
  </conditionalFormatting>
  <conditionalFormatting sqref="PGL655229">
    <cfRule type="duplicateValues" dxfId="0" priority="8750"/>
  </conditionalFormatting>
  <conditionalFormatting sqref="PQH655229">
    <cfRule type="duplicateValues" dxfId="0" priority="8749"/>
  </conditionalFormatting>
  <conditionalFormatting sqref="QAD655229">
    <cfRule type="duplicateValues" dxfId="0" priority="8748"/>
  </conditionalFormatting>
  <conditionalFormatting sqref="QJZ655229">
    <cfRule type="duplicateValues" dxfId="0" priority="8747"/>
  </conditionalFormatting>
  <conditionalFormatting sqref="QTV655229">
    <cfRule type="duplicateValues" dxfId="0" priority="8746"/>
  </conditionalFormatting>
  <conditionalFormatting sqref="RDR655229">
    <cfRule type="duplicateValues" dxfId="0" priority="8745"/>
  </conditionalFormatting>
  <conditionalFormatting sqref="RNN655229">
    <cfRule type="duplicateValues" dxfId="0" priority="8744"/>
  </conditionalFormatting>
  <conditionalFormatting sqref="RXJ655229">
    <cfRule type="duplicateValues" dxfId="0" priority="8743"/>
  </conditionalFormatting>
  <conditionalFormatting sqref="SHF655229">
    <cfRule type="duplicateValues" dxfId="0" priority="8742"/>
  </conditionalFormatting>
  <conditionalFormatting sqref="SRB655229">
    <cfRule type="duplicateValues" dxfId="0" priority="8741"/>
  </conditionalFormatting>
  <conditionalFormatting sqref="TAX655229">
    <cfRule type="duplicateValues" dxfId="0" priority="8740"/>
  </conditionalFormatting>
  <conditionalFormatting sqref="TKT655229">
    <cfRule type="duplicateValues" dxfId="0" priority="8739"/>
  </conditionalFormatting>
  <conditionalFormatting sqref="TUP655229">
    <cfRule type="duplicateValues" dxfId="0" priority="8738"/>
  </conditionalFormatting>
  <conditionalFormatting sqref="UEL655229">
    <cfRule type="duplicateValues" dxfId="0" priority="8737"/>
  </conditionalFormatting>
  <conditionalFormatting sqref="UOH655229">
    <cfRule type="duplicateValues" dxfId="0" priority="8736"/>
  </conditionalFormatting>
  <conditionalFormatting sqref="UYD655229">
    <cfRule type="duplicateValues" dxfId="0" priority="8735"/>
  </conditionalFormatting>
  <conditionalFormatting sqref="VHZ655229">
    <cfRule type="duplicateValues" dxfId="0" priority="8734"/>
  </conditionalFormatting>
  <conditionalFormatting sqref="VRV655229">
    <cfRule type="duplicateValues" dxfId="0" priority="8733"/>
  </conditionalFormatting>
  <conditionalFormatting sqref="WBR655229">
    <cfRule type="duplicateValues" dxfId="0" priority="8732"/>
  </conditionalFormatting>
  <conditionalFormatting sqref="WLN655229">
    <cfRule type="duplicateValues" dxfId="0" priority="8731"/>
  </conditionalFormatting>
  <conditionalFormatting sqref="WVJ655229">
    <cfRule type="duplicateValues" dxfId="0" priority="8730"/>
  </conditionalFormatting>
  <conditionalFormatting sqref="G655230">
    <cfRule type="duplicateValues" dxfId="0" priority="7769"/>
  </conditionalFormatting>
  <conditionalFormatting sqref="IX655230">
    <cfRule type="duplicateValues" dxfId="0" priority="7768"/>
  </conditionalFormatting>
  <conditionalFormatting sqref="ST655230">
    <cfRule type="duplicateValues" dxfId="0" priority="7767"/>
  </conditionalFormatting>
  <conditionalFormatting sqref="ACP655230">
    <cfRule type="duplicateValues" dxfId="0" priority="7766"/>
  </conditionalFormatting>
  <conditionalFormatting sqref="AML655230">
    <cfRule type="duplicateValues" dxfId="0" priority="7765"/>
  </conditionalFormatting>
  <conditionalFormatting sqref="AWH655230">
    <cfRule type="duplicateValues" dxfId="0" priority="7764"/>
  </conditionalFormatting>
  <conditionalFormatting sqref="BGD655230">
    <cfRule type="duplicateValues" dxfId="0" priority="7763"/>
  </conditionalFormatting>
  <conditionalFormatting sqref="BPZ655230">
    <cfRule type="duplicateValues" dxfId="0" priority="7762"/>
  </conditionalFormatting>
  <conditionalFormatting sqref="BZV655230">
    <cfRule type="duplicateValues" dxfId="0" priority="7761"/>
  </conditionalFormatting>
  <conditionalFormatting sqref="CJR655230">
    <cfRule type="duplicateValues" dxfId="0" priority="7760"/>
  </conditionalFormatting>
  <conditionalFormatting sqref="CTN655230">
    <cfRule type="duplicateValues" dxfId="0" priority="7759"/>
  </conditionalFormatting>
  <conditionalFormatting sqref="DDJ655230">
    <cfRule type="duplicateValues" dxfId="0" priority="7758"/>
  </conditionalFormatting>
  <conditionalFormatting sqref="DNF655230">
    <cfRule type="duplicateValues" dxfId="0" priority="7757"/>
  </conditionalFormatting>
  <conditionalFormatting sqref="DXB655230">
    <cfRule type="duplicateValues" dxfId="0" priority="7756"/>
  </conditionalFormatting>
  <conditionalFormatting sqref="EGX655230">
    <cfRule type="duplicateValues" dxfId="0" priority="7755"/>
  </conditionalFormatting>
  <conditionalFormatting sqref="EQT655230">
    <cfRule type="duplicateValues" dxfId="0" priority="7754"/>
  </conditionalFormatting>
  <conditionalFormatting sqref="FAP655230">
    <cfRule type="duplicateValues" dxfId="0" priority="7753"/>
  </conditionalFormatting>
  <conditionalFormatting sqref="FKL655230">
    <cfRule type="duplicateValues" dxfId="0" priority="7752"/>
  </conditionalFormatting>
  <conditionalFormatting sqref="FUH655230">
    <cfRule type="duplicateValues" dxfId="0" priority="7751"/>
  </conditionalFormatting>
  <conditionalFormatting sqref="GED655230">
    <cfRule type="duplicateValues" dxfId="0" priority="7750"/>
  </conditionalFormatting>
  <conditionalFormatting sqref="GNZ655230">
    <cfRule type="duplicateValues" dxfId="0" priority="7749"/>
  </conditionalFormatting>
  <conditionalFormatting sqref="GXV655230">
    <cfRule type="duplicateValues" dxfId="0" priority="7748"/>
  </conditionalFormatting>
  <conditionalFormatting sqref="HHR655230">
    <cfRule type="duplicateValues" dxfId="0" priority="7747"/>
  </conditionalFormatting>
  <conditionalFormatting sqref="HRN655230">
    <cfRule type="duplicateValues" dxfId="0" priority="7746"/>
  </conditionalFormatting>
  <conditionalFormatting sqref="IBJ655230">
    <cfRule type="duplicateValues" dxfId="0" priority="7745"/>
  </conditionalFormatting>
  <conditionalFormatting sqref="ILF655230">
    <cfRule type="duplicateValues" dxfId="0" priority="7744"/>
  </conditionalFormatting>
  <conditionalFormatting sqref="IVB655230">
    <cfRule type="duplicateValues" dxfId="0" priority="7743"/>
  </conditionalFormatting>
  <conditionalFormatting sqref="JEX655230">
    <cfRule type="duplicateValues" dxfId="0" priority="7742"/>
  </conditionalFormatting>
  <conditionalFormatting sqref="JOT655230">
    <cfRule type="duplicateValues" dxfId="0" priority="7741"/>
  </conditionalFormatting>
  <conditionalFormatting sqref="JYP655230">
    <cfRule type="duplicateValues" dxfId="0" priority="7740"/>
  </conditionalFormatting>
  <conditionalFormatting sqref="KIL655230">
    <cfRule type="duplicateValues" dxfId="0" priority="7739"/>
  </conditionalFormatting>
  <conditionalFormatting sqref="KSH655230">
    <cfRule type="duplicateValues" dxfId="0" priority="7738"/>
  </conditionalFormatting>
  <conditionalFormatting sqref="LCD655230">
    <cfRule type="duplicateValues" dxfId="0" priority="7737"/>
  </conditionalFormatting>
  <conditionalFormatting sqref="LLZ655230">
    <cfRule type="duplicateValues" dxfId="0" priority="7736"/>
  </conditionalFormatting>
  <conditionalFormatting sqref="LVV655230">
    <cfRule type="duplicateValues" dxfId="0" priority="7735"/>
  </conditionalFormatting>
  <conditionalFormatting sqref="MFR655230">
    <cfRule type="duplicateValues" dxfId="0" priority="7734"/>
  </conditionalFormatting>
  <conditionalFormatting sqref="MPN655230">
    <cfRule type="duplicateValues" dxfId="0" priority="7733"/>
  </conditionalFormatting>
  <conditionalFormatting sqref="MZJ655230">
    <cfRule type="duplicateValues" dxfId="0" priority="7732"/>
  </conditionalFormatting>
  <conditionalFormatting sqref="NJF655230">
    <cfRule type="duplicateValues" dxfId="0" priority="7731"/>
  </conditionalFormatting>
  <conditionalFormatting sqref="NTB655230">
    <cfRule type="duplicateValues" dxfId="0" priority="7730"/>
  </conditionalFormatting>
  <conditionalFormatting sqref="OCX655230">
    <cfRule type="duplicateValues" dxfId="0" priority="7729"/>
  </conditionalFormatting>
  <conditionalFormatting sqref="OMT655230">
    <cfRule type="duplicateValues" dxfId="0" priority="7728"/>
  </conditionalFormatting>
  <conditionalFormatting sqref="OWP655230">
    <cfRule type="duplicateValues" dxfId="0" priority="7727"/>
  </conditionalFormatting>
  <conditionalFormatting sqref="PGL655230">
    <cfRule type="duplicateValues" dxfId="0" priority="7726"/>
  </conditionalFormatting>
  <conditionalFormatting sqref="PQH655230">
    <cfRule type="duplicateValues" dxfId="0" priority="7725"/>
  </conditionalFormatting>
  <conditionalFormatting sqref="QAD655230">
    <cfRule type="duplicateValues" dxfId="0" priority="7724"/>
  </conditionalFormatting>
  <conditionalFormatting sqref="QJZ655230">
    <cfRule type="duplicateValues" dxfId="0" priority="7723"/>
  </conditionalFormatting>
  <conditionalFormatting sqref="QTV655230">
    <cfRule type="duplicateValues" dxfId="0" priority="7722"/>
  </conditionalFormatting>
  <conditionalFormatting sqref="RDR655230">
    <cfRule type="duplicateValues" dxfId="0" priority="7721"/>
  </conditionalFormatting>
  <conditionalFormatting sqref="RNN655230">
    <cfRule type="duplicateValues" dxfId="0" priority="7720"/>
  </conditionalFormatting>
  <conditionalFormatting sqref="RXJ655230">
    <cfRule type="duplicateValues" dxfId="0" priority="7719"/>
  </conditionalFormatting>
  <conditionalFormatting sqref="SHF655230">
    <cfRule type="duplicateValues" dxfId="0" priority="7718"/>
  </conditionalFormatting>
  <conditionalFormatting sqref="SRB655230">
    <cfRule type="duplicateValues" dxfId="0" priority="7717"/>
  </conditionalFormatting>
  <conditionalFormatting sqref="TAX655230">
    <cfRule type="duplicateValues" dxfId="0" priority="7716"/>
  </conditionalFormatting>
  <conditionalFormatting sqref="TKT655230">
    <cfRule type="duplicateValues" dxfId="0" priority="7715"/>
  </conditionalFormatting>
  <conditionalFormatting sqref="TUP655230">
    <cfRule type="duplicateValues" dxfId="0" priority="7714"/>
  </conditionalFormatting>
  <conditionalFormatting sqref="UEL655230">
    <cfRule type="duplicateValues" dxfId="0" priority="7713"/>
  </conditionalFormatting>
  <conditionalFormatting sqref="UOH655230">
    <cfRule type="duplicateValues" dxfId="0" priority="7712"/>
  </conditionalFormatting>
  <conditionalFormatting sqref="UYD655230">
    <cfRule type="duplicateValues" dxfId="0" priority="7711"/>
  </conditionalFormatting>
  <conditionalFormatting sqref="VHZ655230">
    <cfRule type="duplicateValues" dxfId="0" priority="7710"/>
  </conditionalFormatting>
  <conditionalFormatting sqref="VRV655230">
    <cfRule type="duplicateValues" dxfId="0" priority="7709"/>
  </conditionalFormatting>
  <conditionalFormatting sqref="WBR655230">
    <cfRule type="duplicateValues" dxfId="0" priority="7708"/>
  </conditionalFormatting>
  <conditionalFormatting sqref="WLN655230">
    <cfRule type="duplicateValues" dxfId="0" priority="7707"/>
  </conditionalFormatting>
  <conditionalFormatting sqref="WVJ655230">
    <cfRule type="duplicateValues" dxfId="0" priority="7706"/>
  </conditionalFormatting>
  <conditionalFormatting sqref="G655231">
    <cfRule type="duplicateValues" dxfId="0" priority="6745"/>
  </conditionalFormatting>
  <conditionalFormatting sqref="IX655231">
    <cfRule type="duplicateValues" dxfId="0" priority="6744"/>
  </conditionalFormatting>
  <conditionalFormatting sqref="ST655231">
    <cfRule type="duplicateValues" dxfId="0" priority="6743"/>
  </conditionalFormatting>
  <conditionalFormatting sqref="ACP655231">
    <cfRule type="duplicateValues" dxfId="0" priority="6742"/>
  </conditionalFormatting>
  <conditionalFormatting sqref="AML655231">
    <cfRule type="duplicateValues" dxfId="0" priority="6741"/>
  </conditionalFormatting>
  <conditionalFormatting sqref="AWH655231">
    <cfRule type="duplicateValues" dxfId="0" priority="6740"/>
  </conditionalFormatting>
  <conditionalFormatting sqref="BGD655231">
    <cfRule type="duplicateValues" dxfId="0" priority="6739"/>
  </conditionalFormatting>
  <conditionalFormatting sqref="BPZ655231">
    <cfRule type="duplicateValues" dxfId="0" priority="6738"/>
  </conditionalFormatting>
  <conditionalFormatting sqref="BZV655231">
    <cfRule type="duplicateValues" dxfId="0" priority="6737"/>
  </conditionalFormatting>
  <conditionalFormatting sqref="CJR655231">
    <cfRule type="duplicateValues" dxfId="0" priority="6736"/>
  </conditionalFormatting>
  <conditionalFormatting sqref="CTN655231">
    <cfRule type="duplicateValues" dxfId="0" priority="6735"/>
  </conditionalFormatting>
  <conditionalFormatting sqref="DDJ655231">
    <cfRule type="duplicateValues" dxfId="0" priority="6734"/>
  </conditionalFormatting>
  <conditionalFormatting sqref="DNF655231">
    <cfRule type="duplicateValues" dxfId="0" priority="6733"/>
  </conditionalFormatting>
  <conditionalFormatting sqref="DXB655231">
    <cfRule type="duplicateValues" dxfId="0" priority="6732"/>
  </conditionalFormatting>
  <conditionalFormatting sqref="EGX655231">
    <cfRule type="duplicateValues" dxfId="0" priority="6731"/>
  </conditionalFormatting>
  <conditionalFormatting sqref="EQT655231">
    <cfRule type="duplicateValues" dxfId="0" priority="6730"/>
  </conditionalFormatting>
  <conditionalFormatting sqref="FAP655231">
    <cfRule type="duplicateValues" dxfId="0" priority="6729"/>
  </conditionalFormatting>
  <conditionalFormatting sqref="FKL655231">
    <cfRule type="duplicateValues" dxfId="0" priority="6728"/>
  </conditionalFormatting>
  <conditionalFormatting sqref="FUH655231">
    <cfRule type="duplicateValues" dxfId="0" priority="6727"/>
  </conditionalFormatting>
  <conditionalFormatting sqref="GED655231">
    <cfRule type="duplicateValues" dxfId="0" priority="6726"/>
  </conditionalFormatting>
  <conditionalFormatting sqref="GNZ655231">
    <cfRule type="duplicateValues" dxfId="0" priority="6725"/>
  </conditionalFormatting>
  <conditionalFormatting sqref="GXV655231">
    <cfRule type="duplicateValues" dxfId="0" priority="6724"/>
  </conditionalFormatting>
  <conditionalFormatting sqref="HHR655231">
    <cfRule type="duplicateValues" dxfId="0" priority="6723"/>
  </conditionalFormatting>
  <conditionalFormatting sqref="HRN655231">
    <cfRule type="duplicateValues" dxfId="0" priority="6722"/>
  </conditionalFormatting>
  <conditionalFormatting sqref="IBJ655231">
    <cfRule type="duplicateValues" dxfId="0" priority="6721"/>
  </conditionalFormatting>
  <conditionalFormatting sqref="ILF655231">
    <cfRule type="duplicateValues" dxfId="0" priority="6720"/>
  </conditionalFormatting>
  <conditionalFormatting sqref="IVB655231">
    <cfRule type="duplicateValues" dxfId="0" priority="6719"/>
  </conditionalFormatting>
  <conditionalFormatting sqref="JEX655231">
    <cfRule type="duplicateValues" dxfId="0" priority="6718"/>
  </conditionalFormatting>
  <conditionalFormatting sqref="JOT655231">
    <cfRule type="duplicateValues" dxfId="0" priority="6717"/>
  </conditionalFormatting>
  <conditionalFormatting sqref="JYP655231">
    <cfRule type="duplicateValues" dxfId="0" priority="6716"/>
  </conditionalFormatting>
  <conditionalFormatting sqref="KIL655231">
    <cfRule type="duplicateValues" dxfId="0" priority="6715"/>
  </conditionalFormatting>
  <conditionalFormatting sqref="KSH655231">
    <cfRule type="duplicateValues" dxfId="0" priority="6714"/>
  </conditionalFormatting>
  <conditionalFormatting sqref="LCD655231">
    <cfRule type="duplicateValues" dxfId="0" priority="6713"/>
  </conditionalFormatting>
  <conditionalFormatting sqref="LLZ655231">
    <cfRule type="duplicateValues" dxfId="0" priority="6712"/>
  </conditionalFormatting>
  <conditionalFormatting sqref="LVV655231">
    <cfRule type="duplicateValues" dxfId="0" priority="6711"/>
  </conditionalFormatting>
  <conditionalFormatting sqref="MFR655231">
    <cfRule type="duplicateValues" dxfId="0" priority="6710"/>
  </conditionalFormatting>
  <conditionalFormatting sqref="MPN655231">
    <cfRule type="duplicateValues" dxfId="0" priority="6709"/>
  </conditionalFormatting>
  <conditionalFormatting sqref="MZJ655231">
    <cfRule type="duplicateValues" dxfId="0" priority="6708"/>
  </conditionalFormatting>
  <conditionalFormatting sqref="NJF655231">
    <cfRule type="duplicateValues" dxfId="0" priority="6707"/>
  </conditionalFormatting>
  <conditionalFormatting sqref="NTB655231">
    <cfRule type="duplicateValues" dxfId="0" priority="6706"/>
  </conditionalFormatting>
  <conditionalFormatting sqref="OCX655231">
    <cfRule type="duplicateValues" dxfId="0" priority="6705"/>
  </conditionalFormatting>
  <conditionalFormatting sqref="OMT655231">
    <cfRule type="duplicateValues" dxfId="0" priority="6704"/>
  </conditionalFormatting>
  <conditionalFormatting sqref="OWP655231">
    <cfRule type="duplicateValues" dxfId="0" priority="6703"/>
  </conditionalFormatting>
  <conditionalFormatting sqref="PGL655231">
    <cfRule type="duplicateValues" dxfId="0" priority="6702"/>
  </conditionalFormatting>
  <conditionalFormatting sqref="PQH655231">
    <cfRule type="duplicateValues" dxfId="0" priority="6701"/>
  </conditionalFormatting>
  <conditionalFormatting sqref="QAD655231">
    <cfRule type="duplicateValues" dxfId="0" priority="6700"/>
  </conditionalFormatting>
  <conditionalFormatting sqref="QJZ655231">
    <cfRule type="duplicateValues" dxfId="0" priority="6699"/>
  </conditionalFormatting>
  <conditionalFormatting sqref="QTV655231">
    <cfRule type="duplicateValues" dxfId="0" priority="6698"/>
  </conditionalFormatting>
  <conditionalFormatting sqref="RDR655231">
    <cfRule type="duplicateValues" dxfId="0" priority="6697"/>
  </conditionalFormatting>
  <conditionalFormatting sqref="RNN655231">
    <cfRule type="duplicateValues" dxfId="0" priority="6696"/>
  </conditionalFormatting>
  <conditionalFormatting sqref="RXJ655231">
    <cfRule type="duplicateValues" dxfId="0" priority="6695"/>
  </conditionalFormatting>
  <conditionalFormatting sqref="SHF655231">
    <cfRule type="duplicateValues" dxfId="0" priority="6694"/>
  </conditionalFormatting>
  <conditionalFormatting sqref="SRB655231">
    <cfRule type="duplicateValues" dxfId="0" priority="6693"/>
  </conditionalFormatting>
  <conditionalFormatting sqref="TAX655231">
    <cfRule type="duplicateValues" dxfId="0" priority="6692"/>
  </conditionalFormatting>
  <conditionalFormatting sqref="TKT655231">
    <cfRule type="duplicateValues" dxfId="0" priority="6691"/>
  </conditionalFormatting>
  <conditionalFormatting sqref="TUP655231">
    <cfRule type="duplicateValues" dxfId="0" priority="6690"/>
  </conditionalFormatting>
  <conditionalFormatting sqref="UEL655231">
    <cfRule type="duplicateValues" dxfId="0" priority="6689"/>
  </conditionalFormatting>
  <conditionalFormatting sqref="UOH655231">
    <cfRule type="duplicateValues" dxfId="0" priority="6688"/>
  </conditionalFormatting>
  <conditionalFormatting sqref="UYD655231">
    <cfRule type="duplicateValues" dxfId="0" priority="6687"/>
  </conditionalFormatting>
  <conditionalFormatting sqref="VHZ655231">
    <cfRule type="duplicateValues" dxfId="0" priority="6686"/>
  </conditionalFormatting>
  <conditionalFormatting sqref="VRV655231">
    <cfRule type="duplicateValues" dxfId="0" priority="6685"/>
  </conditionalFormatting>
  <conditionalFormatting sqref="WBR655231">
    <cfRule type="duplicateValues" dxfId="0" priority="6684"/>
  </conditionalFormatting>
  <conditionalFormatting sqref="WLN655231">
    <cfRule type="duplicateValues" dxfId="0" priority="6683"/>
  </conditionalFormatting>
  <conditionalFormatting sqref="WVJ655231">
    <cfRule type="duplicateValues" dxfId="0" priority="6682"/>
  </conditionalFormatting>
  <conditionalFormatting sqref="G655232">
    <cfRule type="duplicateValues" dxfId="0" priority="5721"/>
  </conditionalFormatting>
  <conditionalFormatting sqref="IX655232">
    <cfRule type="duplicateValues" dxfId="0" priority="5720"/>
  </conditionalFormatting>
  <conditionalFormatting sqref="ST655232">
    <cfRule type="duplicateValues" dxfId="0" priority="5719"/>
  </conditionalFormatting>
  <conditionalFormatting sqref="ACP655232">
    <cfRule type="duplicateValues" dxfId="0" priority="5718"/>
  </conditionalFormatting>
  <conditionalFormatting sqref="AML655232">
    <cfRule type="duplicateValues" dxfId="0" priority="5717"/>
  </conditionalFormatting>
  <conditionalFormatting sqref="AWH655232">
    <cfRule type="duplicateValues" dxfId="0" priority="5716"/>
  </conditionalFormatting>
  <conditionalFormatting sqref="BGD655232">
    <cfRule type="duplicateValues" dxfId="0" priority="5715"/>
  </conditionalFormatting>
  <conditionalFormatting sqref="BPZ655232">
    <cfRule type="duplicateValues" dxfId="0" priority="5714"/>
  </conditionalFormatting>
  <conditionalFormatting sqref="BZV655232">
    <cfRule type="duplicateValues" dxfId="0" priority="5713"/>
  </conditionalFormatting>
  <conditionalFormatting sqref="CJR655232">
    <cfRule type="duplicateValues" dxfId="0" priority="5712"/>
  </conditionalFormatting>
  <conditionalFormatting sqref="CTN655232">
    <cfRule type="duplicateValues" dxfId="0" priority="5711"/>
  </conditionalFormatting>
  <conditionalFormatting sqref="DDJ655232">
    <cfRule type="duplicateValues" dxfId="0" priority="5710"/>
  </conditionalFormatting>
  <conditionalFormatting sqref="DNF655232">
    <cfRule type="duplicateValues" dxfId="0" priority="5709"/>
  </conditionalFormatting>
  <conditionalFormatting sqref="DXB655232">
    <cfRule type="duplicateValues" dxfId="0" priority="5708"/>
  </conditionalFormatting>
  <conditionalFormatting sqref="EGX655232">
    <cfRule type="duplicateValues" dxfId="0" priority="5707"/>
  </conditionalFormatting>
  <conditionalFormatting sqref="EQT655232">
    <cfRule type="duplicateValues" dxfId="0" priority="5706"/>
  </conditionalFormatting>
  <conditionalFormatting sqref="FAP655232">
    <cfRule type="duplicateValues" dxfId="0" priority="5705"/>
  </conditionalFormatting>
  <conditionalFormatting sqref="FKL655232">
    <cfRule type="duplicateValues" dxfId="0" priority="5704"/>
  </conditionalFormatting>
  <conditionalFormatting sqref="FUH655232">
    <cfRule type="duplicateValues" dxfId="0" priority="5703"/>
  </conditionalFormatting>
  <conditionalFormatting sqref="GED655232">
    <cfRule type="duplicateValues" dxfId="0" priority="5702"/>
  </conditionalFormatting>
  <conditionalFormatting sqref="GNZ655232">
    <cfRule type="duplicateValues" dxfId="0" priority="5701"/>
  </conditionalFormatting>
  <conditionalFormatting sqref="GXV655232">
    <cfRule type="duplicateValues" dxfId="0" priority="5700"/>
  </conditionalFormatting>
  <conditionalFormatting sqref="HHR655232">
    <cfRule type="duplicateValues" dxfId="0" priority="5699"/>
  </conditionalFormatting>
  <conditionalFormatting sqref="HRN655232">
    <cfRule type="duplicateValues" dxfId="0" priority="5698"/>
  </conditionalFormatting>
  <conditionalFormatting sqref="IBJ655232">
    <cfRule type="duplicateValues" dxfId="0" priority="5697"/>
  </conditionalFormatting>
  <conditionalFormatting sqref="ILF655232">
    <cfRule type="duplicateValues" dxfId="0" priority="5696"/>
  </conditionalFormatting>
  <conditionalFormatting sqref="IVB655232">
    <cfRule type="duplicateValues" dxfId="0" priority="5695"/>
  </conditionalFormatting>
  <conditionalFormatting sqref="JEX655232">
    <cfRule type="duplicateValues" dxfId="0" priority="5694"/>
  </conditionalFormatting>
  <conditionalFormatting sqref="JOT655232">
    <cfRule type="duplicateValues" dxfId="0" priority="5693"/>
  </conditionalFormatting>
  <conditionalFormatting sqref="JYP655232">
    <cfRule type="duplicateValues" dxfId="0" priority="5692"/>
  </conditionalFormatting>
  <conditionalFormatting sqref="KIL655232">
    <cfRule type="duplicateValues" dxfId="0" priority="5691"/>
  </conditionalFormatting>
  <conditionalFormatting sqref="KSH655232">
    <cfRule type="duplicateValues" dxfId="0" priority="5690"/>
  </conditionalFormatting>
  <conditionalFormatting sqref="LCD655232">
    <cfRule type="duplicateValues" dxfId="0" priority="5689"/>
  </conditionalFormatting>
  <conditionalFormatting sqref="LLZ655232">
    <cfRule type="duplicateValues" dxfId="0" priority="5688"/>
  </conditionalFormatting>
  <conditionalFormatting sqref="LVV655232">
    <cfRule type="duplicateValues" dxfId="0" priority="5687"/>
  </conditionalFormatting>
  <conditionalFormatting sqref="MFR655232">
    <cfRule type="duplicateValues" dxfId="0" priority="5686"/>
  </conditionalFormatting>
  <conditionalFormatting sqref="MPN655232">
    <cfRule type="duplicateValues" dxfId="0" priority="5685"/>
  </conditionalFormatting>
  <conditionalFormatting sqref="MZJ655232">
    <cfRule type="duplicateValues" dxfId="0" priority="5684"/>
  </conditionalFormatting>
  <conditionalFormatting sqref="NJF655232">
    <cfRule type="duplicateValues" dxfId="0" priority="5683"/>
  </conditionalFormatting>
  <conditionalFormatting sqref="NTB655232">
    <cfRule type="duplicateValues" dxfId="0" priority="5682"/>
  </conditionalFormatting>
  <conditionalFormatting sqref="OCX655232">
    <cfRule type="duplicateValues" dxfId="0" priority="5681"/>
  </conditionalFormatting>
  <conditionalFormatting sqref="OMT655232">
    <cfRule type="duplicateValues" dxfId="0" priority="5680"/>
  </conditionalFormatting>
  <conditionalFormatting sqref="OWP655232">
    <cfRule type="duplicateValues" dxfId="0" priority="5679"/>
  </conditionalFormatting>
  <conditionalFormatting sqref="PGL655232">
    <cfRule type="duplicateValues" dxfId="0" priority="5678"/>
  </conditionalFormatting>
  <conditionalFormatting sqref="PQH655232">
    <cfRule type="duplicateValues" dxfId="0" priority="5677"/>
  </conditionalFormatting>
  <conditionalFormatting sqref="QAD655232">
    <cfRule type="duplicateValues" dxfId="0" priority="5676"/>
  </conditionalFormatting>
  <conditionalFormatting sqref="QJZ655232">
    <cfRule type="duplicateValues" dxfId="0" priority="5675"/>
  </conditionalFormatting>
  <conditionalFormatting sqref="QTV655232">
    <cfRule type="duplicateValues" dxfId="0" priority="5674"/>
  </conditionalFormatting>
  <conditionalFormatting sqref="RDR655232">
    <cfRule type="duplicateValues" dxfId="0" priority="5673"/>
  </conditionalFormatting>
  <conditionalFormatting sqref="RNN655232">
    <cfRule type="duplicateValues" dxfId="0" priority="5672"/>
  </conditionalFormatting>
  <conditionalFormatting sqref="RXJ655232">
    <cfRule type="duplicateValues" dxfId="0" priority="5671"/>
  </conditionalFormatting>
  <conditionalFormatting sqref="SHF655232">
    <cfRule type="duplicateValues" dxfId="0" priority="5670"/>
  </conditionalFormatting>
  <conditionalFormatting sqref="SRB655232">
    <cfRule type="duplicateValues" dxfId="0" priority="5669"/>
  </conditionalFormatting>
  <conditionalFormatting sqref="TAX655232">
    <cfRule type="duplicateValues" dxfId="0" priority="5668"/>
  </conditionalFormatting>
  <conditionalFormatting sqref="TKT655232">
    <cfRule type="duplicateValues" dxfId="0" priority="5667"/>
  </conditionalFormatting>
  <conditionalFormatting sqref="TUP655232">
    <cfRule type="duplicateValues" dxfId="0" priority="5666"/>
  </conditionalFormatting>
  <conditionalFormatting sqref="UEL655232">
    <cfRule type="duplicateValues" dxfId="0" priority="5665"/>
  </conditionalFormatting>
  <conditionalFormatting sqref="UOH655232">
    <cfRule type="duplicateValues" dxfId="0" priority="5664"/>
  </conditionalFormatting>
  <conditionalFormatting sqref="UYD655232">
    <cfRule type="duplicateValues" dxfId="0" priority="5663"/>
  </conditionalFormatting>
  <conditionalFormatting sqref="VHZ655232">
    <cfRule type="duplicateValues" dxfId="0" priority="5662"/>
  </conditionalFormatting>
  <conditionalFormatting sqref="VRV655232">
    <cfRule type="duplicateValues" dxfId="0" priority="5661"/>
  </conditionalFormatting>
  <conditionalFormatting sqref="WBR655232">
    <cfRule type="duplicateValues" dxfId="0" priority="5660"/>
  </conditionalFormatting>
  <conditionalFormatting sqref="WLN655232">
    <cfRule type="duplicateValues" dxfId="0" priority="5659"/>
  </conditionalFormatting>
  <conditionalFormatting sqref="WVJ655232">
    <cfRule type="duplicateValues" dxfId="0" priority="5658"/>
  </conditionalFormatting>
  <conditionalFormatting sqref="G655233">
    <cfRule type="duplicateValues" dxfId="0" priority="4697"/>
  </conditionalFormatting>
  <conditionalFormatting sqref="IX655233">
    <cfRule type="duplicateValues" dxfId="0" priority="4696"/>
  </conditionalFormatting>
  <conditionalFormatting sqref="ST655233">
    <cfRule type="duplicateValues" dxfId="0" priority="4695"/>
  </conditionalFormatting>
  <conditionalFormatting sqref="ACP655233">
    <cfRule type="duplicateValues" dxfId="0" priority="4694"/>
  </conditionalFormatting>
  <conditionalFormatting sqref="AML655233">
    <cfRule type="duplicateValues" dxfId="0" priority="4693"/>
  </conditionalFormatting>
  <conditionalFormatting sqref="AWH655233">
    <cfRule type="duplicateValues" dxfId="0" priority="4692"/>
  </conditionalFormatting>
  <conditionalFormatting sqref="BGD655233">
    <cfRule type="duplicateValues" dxfId="0" priority="4691"/>
  </conditionalFormatting>
  <conditionalFormatting sqref="BPZ655233">
    <cfRule type="duplicateValues" dxfId="0" priority="4690"/>
  </conditionalFormatting>
  <conditionalFormatting sqref="BZV655233">
    <cfRule type="duplicateValues" dxfId="0" priority="4689"/>
  </conditionalFormatting>
  <conditionalFormatting sqref="CJR655233">
    <cfRule type="duplicateValues" dxfId="0" priority="4688"/>
  </conditionalFormatting>
  <conditionalFormatting sqref="CTN655233">
    <cfRule type="duplicateValues" dxfId="0" priority="4687"/>
  </conditionalFormatting>
  <conditionalFormatting sqref="DDJ655233">
    <cfRule type="duplicateValues" dxfId="0" priority="4686"/>
  </conditionalFormatting>
  <conditionalFormatting sqref="DNF655233">
    <cfRule type="duplicateValues" dxfId="0" priority="4685"/>
  </conditionalFormatting>
  <conditionalFormatting sqref="DXB655233">
    <cfRule type="duplicateValues" dxfId="0" priority="4684"/>
  </conditionalFormatting>
  <conditionalFormatting sqref="EGX655233">
    <cfRule type="duplicateValues" dxfId="0" priority="4683"/>
  </conditionalFormatting>
  <conditionalFormatting sqref="EQT655233">
    <cfRule type="duplicateValues" dxfId="0" priority="4682"/>
  </conditionalFormatting>
  <conditionalFormatting sqref="FAP655233">
    <cfRule type="duplicateValues" dxfId="0" priority="4681"/>
  </conditionalFormatting>
  <conditionalFormatting sqref="FKL655233">
    <cfRule type="duplicateValues" dxfId="0" priority="4680"/>
  </conditionalFormatting>
  <conditionalFormatting sqref="FUH655233">
    <cfRule type="duplicateValues" dxfId="0" priority="4679"/>
  </conditionalFormatting>
  <conditionalFormatting sqref="GED655233">
    <cfRule type="duplicateValues" dxfId="0" priority="4678"/>
  </conditionalFormatting>
  <conditionalFormatting sqref="GNZ655233">
    <cfRule type="duplicateValues" dxfId="0" priority="4677"/>
  </conditionalFormatting>
  <conditionalFormatting sqref="GXV655233">
    <cfRule type="duplicateValues" dxfId="0" priority="4676"/>
  </conditionalFormatting>
  <conditionalFormatting sqref="HHR655233">
    <cfRule type="duplicateValues" dxfId="0" priority="4675"/>
  </conditionalFormatting>
  <conditionalFormatting sqref="HRN655233">
    <cfRule type="duplicateValues" dxfId="0" priority="4674"/>
  </conditionalFormatting>
  <conditionalFormatting sqref="IBJ655233">
    <cfRule type="duplicateValues" dxfId="0" priority="4673"/>
  </conditionalFormatting>
  <conditionalFormatting sqref="ILF655233">
    <cfRule type="duplicateValues" dxfId="0" priority="4672"/>
  </conditionalFormatting>
  <conditionalFormatting sqref="IVB655233">
    <cfRule type="duplicateValues" dxfId="0" priority="4671"/>
  </conditionalFormatting>
  <conditionalFormatting sqref="JEX655233">
    <cfRule type="duplicateValues" dxfId="0" priority="4670"/>
  </conditionalFormatting>
  <conditionalFormatting sqref="JOT655233">
    <cfRule type="duplicateValues" dxfId="0" priority="4669"/>
  </conditionalFormatting>
  <conditionalFormatting sqref="JYP655233">
    <cfRule type="duplicateValues" dxfId="0" priority="4668"/>
  </conditionalFormatting>
  <conditionalFormatting sqref="KIL655233">
    <cfRule type="duplicateValues" dxfId="0" priority="4667"/>
  </conditionalFormatting>
  <conditionalFormatting sqref="KSH655233">
    <cfRule type="duplicateValues" dxfId="0" priority="4666"/>
  </conditionalFormatting>
  <conditionalFormatting sqref="LCD655233">
    <cfRule type="duplicateValues" dxfId="0" priority="4665"/>
  </conditionalFormatting>
  <conditionalFormatting sqref="LLZ655233">
    <cfRule type="duplicateValues" dxfId="0" priority="4664"/>
  </conditionalFormatting>
  <conditionalFormatting sqref="LVV655233">
    <cfRule type="duplicateValues" dxfId="0" priority="4663"/>
  </conditionalFormatting>
  <conditionalFormatting sqref="MFR655233">
    <cfRule type="duplicateValues" dxfId="0" priority="4662"/>
  </conditionalFormatting>
  <conditionalFormatting sqref="MPN655233">
    <cfRule type="duplicateValues" dxfId="0" priority="4661"/>
  </conditionalFormatting>
  <conditionalFormatting sqref="MZJ655233">
    <cfRule type="duplicateValues" dxfId="0" priority="4660"/>
  </conditionalFormatting>
  <conditionalFormatting sqref="NJF655233">
    <cfRule type="duplicateValues" dxfId="0" priority="4659"/>
  </conditionalFormatting>
  <conditionalFormatting sqref="NTB655233">
    <cfRule type="duplicateValues" dxfId="0" priority="4658"/>
  </conditionalFormatting>
  <conditionalFormatting sqref="OCX655233">
    <cfRule type="duplicateValues" dxfId="0" priority="4657"/>
  </conditionalFormatting>
  <conditionalFormatting sqref="OMT655233">
    <cfRule type="duplicateValues" dxfId="0" priority="4656"/>
  </conditionalFormatting>
  <conditionalFormatting sqref="OWP655233">
    <cfRule type="duplicateValues" dxfId="0" priority="4655"/>
  </conditionalFormatting>
  <conditionalFormatting sqref="PGL655233">
    <cfRule type="duplicateValues" dxfId="0" priority="4654"/>
  </conditionalFormatting>
  <conditionalFormatting sqref="PQH655233">
    <cfRule type="duplicateValues" dxfId="0" priority="4653"/>
  </conditionalFormatting>
  <conditionalFormatting sqref="QAD655233">
    <cfRule type="duplicateValues" dxfId="0" priority="4652"/>
  </conditionalFormatting>
  <conditionalFormatting sqref="QJZ655233">
    <cfRule type="duplicateValues" dxfId="0" priority="4651"/>
  </conditionalFormatting>
  <conditionalFormatting sqref="QTV655233">
    <cfRule type="duplicateValues" dxfId="0" priority="4650"/>
  </conditionalFormatting>
  <conditionalFormatting sqref="RDR655233">
    <cfRule type="duplicateValues" dxfId="0" priority="4649"/>
  </conditionalFormatting>
  <conditionalFormatting sqref="RNN655233">
    <cfRule type="duplicateValues" dxfId="0" priority="4648"/>
  </conditionalFormatting>
  <conditionalFormatting sqref="RXJ655233">
    <cfRule type="duplicateValues" dxfId="0" priority="4647"/>
  </conditionalFormatting>
  <conditionalFormatting sqref="SHF655233">
    <cfRule type="duplicateValues" dxfId="0" priority="4646"/>
  </conditionalFormatting>
  <conditionalFormatting sqref="SRB655233">
    <cfRule type="duplicateValues" dxfId="0" priority="4645"/>
  </conditionalFormatting>
  <conditionalFormatting sqref="TAX655233">
    <cfRule type="duplicateValues" dxfId="0" priority="4644"/>
  </conditionalFormatting>
  <conditionalFormatting sqref="TKT655233">
    <cfRule type="duplicateValues" dxfId="0" priority="4643"/>
  </conditionalFormatting>
  <conditionalFormatting sqref="TUP655233">
    <cfRule type="duplicateValues" dxfId="0" priority="4642"/>
  </conditionalFormatting>
  <conditionalFormatting sqref="UEL655233">
    <cfRule type="duplicateValues" dxfId="0" priority="4641"/>
  </conditionalFormatting>
  <conditionalFormatting sqref="UOH655233">
    <cfRule type="duplicateValues" dxfId="0" priority="4640"/>
  </conditionalFormatting>
  <conditionalFormatting sqref="UYD655233">
    <cfRule type="duplicateValues" dxfId="0" priority="4639"/>
  </conditionalFormatting>
  <conditionalFormatting sqref="VHZ655233">
    <cfRule type="duplicateValues" dxfId="0" priority="4638"/>
  </conditionalFormatting>
  <conditionalFormatting sqref="VRV655233">
    <cfRule type="duplicateValues" dxfId="0" priority="4637"/>
  </conditionalFormatting>
  <conditionalFormatting sqref="WBR655233">
    <cfRule type="duplicateValues" dxfId="0" priority="4636"/>
  </conditionalFormatting>
  <conditionalFormatting sqref="WLN655233">
    <cfRule type="duplicateValues" dxfId="0" priority="4635"/>
  </conditionalFormatting>
  <conditionalFormatting sqref="WVJ655233">
    <cfRule type="duplicateValues" dxfId="0" priority="4634"/>
  </conditionalFormatting>
  <conditionalFormatting sqref="G655234">
    <cfRule type="duplicateValues" dxfId="0" priority="3673"/>
  </conditionalFormatting>
  <conditionalFormatting sqref="IX655234">
    <cfRule type="duplicateValues" dxfId="0" priority="3672"/>
  </conditionalFormatting>
  <conditionalFormatting sqref="ST655234">
    <cfRule type="duplicateValues" dxfId="0" priority="3671"/>
  </conditionalFormatting>
  <conditionalFormatting sqref="ACP655234">
    <cfRule type="duplicateValues" dxfId="0" priority="3670"/>
  </conditionalFormatting>
  <conditionalFormatting sqref="AML655234">
    <cfRule type="duplicateValues" dxfId="0" priority="3669"/>
  </conditionalFormatting>
  <conditionalFormatting sqref="AWH655234">
    <cfRule type="duplicateValues" dxfId="0" priority="3668"/>
  </conditionalFormatting>
  <conditionalFormatting sqref="BGD655234">
    <cfRule type="duplicateValues" dxfId="0" priority="3667"/>
  </conditionalFormatting>
  <conditionalFormatting sqref="BPZ655234">
    <cfRule type="duplicateValues" dxfId="0" priority="3666"/>
  </conditionalFormatting>
  <conditionalFormatting sqref="BZV655234">
    <cfRule type="duplicateValues" dxfId="0" priority="3665"/>
  </conditionalFormatting>
  <conditionalFormatting sqref="CJR655234">
    <cfRule type="duplicateValues" dxfId="0" priority="3664"/>
  </conditionalFormatting>
  <conditionalFormatting sqref="CTN655234">
    <cfRule type="duplicateValues" dxfId="0" priority="3663"/>
  </conditionalFormatting>
  <conditionalFormatting sqref="DDJ655234">
    <cfRule type="duplicateValues" dxfId="0" priority="3662"/>
  </conditionalFormatting>
  <conditionalFormatting sqref="DNF655234">
    <cfRule type="duplicateValues" dxfId="0" priority="3661"/>
  </conditionalFormatting>
  <conditionalFormatting sqref="DXB655234">
    <cfRule type="duplicateValues" dxfId="0" priority="3660"/>
  </conditionalFormatting>
  <conditionalFormatting sqref="EGX655234">
    <cfRule type="duplicateValues" dxfId="0" priority="3659"/>
  </conditionalFormatting>
  <conditionalFormatting sqref="EQT655234">
    <cfRule type="duplicateValues" dxfId="0" priority="3658"/>
  </conditionalFormatting>
  <conditionalFormatting sqref="FAP655234">
    <cfRule type="duplicateValues" dxfId="0" priority="3657"/>
  </conditionalFormatting>
  <conditionalFormatting sqref="FKL655234">
    <cfRule type="duplicateValues" dxfId="0" priority="3656"/>
  </conditionalFormatting>
  <conditionalFormatting sqref="FUH655234">
    <cfRule type="duplicateValues" dxfId="0" priority="3655"/>
  </conditionalFormatting>
  <conditionalFormatting sqref="GED655234">
    <cfRule type="duplicateValues" dxfId="0" priority="3654"/>
  </conditionalFormatting>
  <conditionalFormatting sqref="GNZ655234">
    <cfRule type="duplicateValues" dxfId="0" priority="3653"/>
  </conditionalFormatting>
  <conditionalFormatting sqref="GXV655234">
    <cfRule type="duplicateValues" dxfId="0" priority="3652"/>
  </conditionalFormatting>
  <conditionalFormatting sqref="HHR655234">
    <cfRule type="duplicateValues" dxfId="0" priority="3651"/>
  </conditionalFormatting>
  <conditionalFormatting sqref="HRN655234">
    <cfRule type="duplicateValues" dxfId="0" priority="3650"/>
  </conditionalFormatting>
  <conditionalFormatting sqref="IBJ655234">
    <cfRule type="duplicateValues" dxfId="0" priority="3649"/>
  </conditionalFormatting>
  <conditionalFormatting sqref="ILF655234">
    <cfRule type="duplicateValues" dxfId="0" priority="3648"/>
  </conditionalFormatting>
  <conditionalFormatting sqref="IVB655234">
    <cfRule type="duplicateValues" dxfId="0" priority="3647"/>
  </conditionalFormatting>
  <conditionalFormatting sqref="JEX655234">
    <cfRule type="duplicateValues" dxfId="0" priority="3646"/>
  </conditionalFormatting>
  <conditionalFormatting sqref="JOT655234">
    <cfRule type="duplicateValues" dxfId="0" priority="3645"/>
  </conditionalFormatting>
  <conditionalFormatting sqref="JYP655234">
    <cfRule type="duplicateValues" dxfId="0" priority="3644"/>
  </conditionalFormatting>
  <conditionalFormatting sqref="KIL655234">
    <cfRule type="duplicateValues" dxfId="0" priority="3643"/>
  </conditionalFormatting>
  <conditionalFormatting sqref="KSH655234">
    <cfRule type="duplicateValues" dxfId="0" priority="3642"/>
  </conditionalFormatting>
  <conditionalFormatting sqref="LCD655234">
    <cfRule type="duplicateValues" dxfId="0" priority="3641"/>
  </conditionalFormatting>
  <conditionalFormatting sqref="LLZ655234">
    <cfRule type="duplicateValues" dxfId="0" priority="3640"/>
  </conditionalFormatting>
  <conditionalFormatting sqref="LVV655234">
    <cfRule type="duplicateValues" dxfId="0" priority="3639"/>
  </conditionalFormatting>
  <conditionalFormatting sqref="MFR655234">
    <cfRule type="duplicateValues" dxfId="0" priority="3638"/>
  </conditionalFormatting>
  <conditionalFormatting sqref="MPN655234">
    <cfRule type="duplicateValues" dxfId="0" priority="3637"/>
  </conditionalFormatting>
  <conditionalFormatting sqref="MZJ655234">
    <cfRule type="duplicateValues" dxfId="0" priority="3636"/>
  </conditionalFormatting>
  <conditionalFormatting sqref="NJF655234">
    <cfRule type="duplicateValues" dxfId="0" priority="3635"/>
  </conditionalFormatting>
  <conditionalFormatting sqref="NTB655234">
    <cfRule type="duplicateValues" dxfId="0" priority="3634"/>
  </conditionalFormatting>
  <conditionalFormatting sqref="OCX655234">
    <cfRule type="duplicateValues" dxfId="0" priority="3633"/>
  </conditionalFormatting>
  <conditionalFormatting sqref="OMT655234">
    <cfRule type="duplicateValues" dxfId="0" priority="3632"/>
  </conditionalFormatting>
  <conditionalFormatting sqref="OWP655234">
    <cfRule type="duplicateValues" dxfId="0" priority="3631"/>
  </conditionalFormatting>
  <conditionalFormatting sqref="PGL655234">
    <cfRule type="duplicateValues" dxfId="0" priority="3630"/>
  </conditionalFormatting>
  <conditionalFormatting sqref="PQH655234">
    <cfRule type="duplicateValues" dxfId="0" priority="3629"/>
  </conditionalFormatting>
  <conditionalFormatting sqref="QAD655234">
    <cfRule type="duplicateValues" dxfId="0" priority="3628"/>
  </conditionalFormatting>
  <conditionalFormatting sqref="QJZ655234">
    <cfRule type="duplicateValues" dxfId="0" priority="3627"/>
  </conditionalFormatting>
  <conditionalFormatting sqref="QTV655234">
    <cfRule type="duplicateValues" dxfId="0" priority="3626"/>
  </conditionalFormatting>
  <conditionalFormatting sqref="RDR655234">
    <cfRule type="duplicateValues" dxfId="0" priority="3625"/>
  </conditionalFormatting>
  <conditionalFormatting sqref="RNN655234">
    <cfRule type="duplicateValues" dxfId="0" priority="3624"/>
  </conditionalFormatting>
  <conditionalFormatting sqref="RXJ655234">
    <cfRule type="duplicateValues" dxfId="0" priority="3623"/>
  </conditionalFormatting>
  <conditionalFormatting sqref="SHF655234">
    <cfRule type="duplicateValues" dxfId="0" priority="3622"/>
  </conditionalFormatting>
  <conditionalFormatting sqref="SRB655234">
    <cfRule type="duplicateValues" dxfId="0" priority="3621"/>
  </conditionalFormatting>
  <conditionalFormatting sqref="TAX655234">
    <cfRule type="duplicateValues" dxfId="0" priority="3620"/>
  </conditionalFormatting>
  <conditionalFormatting sqref="TKT655234">
    <cfRule type="duplicateValues" dxfId="0" priority="3619"/>
  </conditionalFormatting>
  <conditionalFormatting sqref="TUP655234">
    <cfRule type="duplicateValues" dxfId="0" priority="3618"/>
  </conditionalFormatting>
  <conditionalFormatting sqref="UEL655234">
    <cfRule type="duplicateValues" dxfId="0" priority="3617"/>
  </conditionalFormatting>
  <conditionalFormatting sqref="UOH655234">
    <cfRule type="duplicateValues" dxfId="0" priority="3616"/>
  </conditionalFormatting>
  <conditionalFormatting sqref="UYD655234">
    <cfRule type="duplicateValues" dxfId="0" priority="3615"/>
  </conditionalFormatting>
  <conditionalFormatting sqref="VHZ655234">
    <cfRule type="duplicateValues" dxfId="0" priority="3614"/>
  </conditionalFormatting>
  <conditionalFormatting sqref="VRV655234">
    <cfRule type="duplicateValues" dxfId="0" priority="3613"/>
  </conditionalFormatting>
  <conditionalFormatting sqref="WBR655234">
    <cfRule type="duplicateValues" dxfId="0" priority="3612"/>
  </conditionalFormatting>
  <conditionalFormatting sqref="WLN655234">
    <cfRule type="duplicateValues" dxfId="0" priority="3611"/>
  </conditionalFormatting>
  <conditionalFormatting sqref="WVJ655234">
    <cfRule type="duplicateValues" dxfId="0" priority="3610"/>
  </conditionalFormatting>
  <conditionalFormatting sqref="G655235">
    <cfRule type="duplicateValues" dxfId="0" priority="2649"/>
  </conditionalFormatting>
  <conditionalFormatting sqref="IX655235">
    <cfRule type="duplicateValues" dxfId="0" priority="2648"/>
  </conditionalFormatting>
  <conditionalFormatting sqref="ST655235">
    <cfRule type="duplicateValues" dxfId="0" priority="2647"/>
  </conditionalFormatting>
  <conditionalFormatting sqref="ACP655235">
    <cfRule type="duplicateValues" dxfId="0" priority="2646"/>
  </conditionalFormatting>
  <conditionalFormatting sqref="AML655235">
    <cfRule type="duplicateValues" dxfId="0" priority="2645"/>
  </conditionalFormatting>
  <conditionalFormatting sqref="AWH655235">
    <cfRule type="duplicateValues" dxfId="0" priority="2644"/>
  </conditionalFormatting>
  <conditionalFormatting sqref="BGD655235">
    <cfRule type="duplicateValues" dxfId="0" priority="2643"/>
  </conditionalFormatting>
  <conditionalFormatting sqref="BPZ655235">
    <cfRule type="duplicateValues" dxfId="0" priority="2642"/>
  </conditionalFormatting>
  <conditionalFormatting sqref="BZV655235">
    <cfRule type="duplicateValues" dxfId="0" priority="2641"/>
  </conditionalFormatting>
  <conditionalFormatting sqref="CJR655235">
    <cfRule type="duplicateValues" dxfId="0" priority="2640"/>
  </conditionalFormatting>
  <conditionalFormatting sqref="CTN655235">
    <cfRule type="duplicateValues" dxfId="0" priority="2639"/>
  </conditionalFormatting>
  <conditionalFormatting sqref="DDJ655235">
    <cfRule type="duplicateValues" dxfId="0" priority="2638"/>
  </conditionalFormatting>
  <conditionalFormatting sqref="DNF655235">
    <cfRule type="duplicateValues" dxfId="0" priority="2637"/>
  </conditionalFormatting>
  <conditionalFormatting sqref="DXB655235">
    <cfRule type="duplicateValues" dxfId="0" priority="2636"/>
  </conditionalFormatting>
  <conditionalFormatting sqref="EGX655235">
    <cfRule type="duplicateValues" dxfId="0" priority="2635"/>
  </conditionalFormatting>
  <conditionalFormatting sqref="EQT655235">
    <cfRule type="duplicateValues" dxfId="0" priority="2634"/>
  </conditionalFormatting>
  <conditionalFormatting sqref="FAP655235">
    <cfRule type="duplicateValues" dxfId="0" priority="2633"/>
  </conditionalFormatting>
  <conditionalFormatting sqref="FKL655235">
    <cfRule type="duplicateValues" dxfId="0" priority="2632"/>
  </conditionalFormatting>
  <conditionalFormatting sqref="FUH655235">
    <cfRule type="duplicateValues" dxfId="0" priority="2631"/>
  </conditionalFormatting>
  <conditionalFormatting sqref="GED655235">
    <cfRule type="duplicateValues" dxfId="0" priority="2630"/>
  </conditionalFormatting>
  <conditionalFormatting sqref="GNZ655235">
    <cfRule type="duplicateValues" dxfId="0" priority="2629"/>
  </conditionalFormatting>
  <conditionalFormatting sqref="GXV655235">
    <cfRule type="duplicateValues" dxfId="0" priority="2628"/>
  </conditionalFormatting>
  <conditionalFormatting sqref="HHR655235">
    <cfRule type="duplicateValues" dxfId="0" priority="2627"/>
  </conditionalFormatting>
  <conditionalFormatting sqref="HRN655235">
    <cfRule type="duplicateValues" dxfId="0" priority="2626"/>
  </conditionalFormatting>
  <conditionalFormatting sqref="IBJ655235">
    <cfRule type="duplicateValues" dxfId="0" priority="2625"/>
  </conditionalFormatting>
  <conditionalFormatting sqref="ILF655235">
    <cfRule type="duplicateValues" dxfId="0" priority="2624"/>
  </conditionalFormatting>
  <conditionalFormatting sqref="IVB655235">
    <cfRule type="duplicateValues" dxfId="0" priority="2623"/>
  </conditionalFormatting>
  <conditionalFormatting sqref="JEX655235">
    <cfRule type="duplicateValues" dxfId="0" priority="2622"/>
  </conditionalFormatting>
  <conditionalFormatting sqref="JOT655235">
    <cfRule type="duplicateValues" dxfId="0" priority="2621"/>
  </conditionalFormatting>
  <conditionalFormatting sqref="JYP655235">
    <cfRule type="duplicateValues" dxfId="0" priority="2620"/>
  </conditionalFormatting>
  <conditionalFormatting sqref="KIL655235">
    <cfRule type="duplicateValues" dxfId="0" priority="2619"/>
  </conditionalFormatting>
  <conditionalFormatting sqref="KSH655235">
    <cfRule type="duplicateValues" dxfId="0" priority="2618"/>
  </conditionalFormatting>
  <conditionalFormatting sqref="LCD655235">
    <cfRule type="duplicateValues" dxfId="0" priority="2617"/>
  </conditionalFormatting>
  <conditionalFormatting sqref="LLZ655235">
    <cfRule type="duplicateValues" dxfId="0" priority="2616"/>
  </conditionalFormatting>
  <conditionalFormatting sqref="LVV655235">
    <cfRule type="duplicateValues" dxfId="0" priority="2615"/>
  </conditionalFormatting>
  <conditionalFormatting sqref="MFR655235">
    <cfRule type="duplicateValues" dxfId="0" priority="2614"/>
  </conditionalFormatting>
  <conditionalFormatting sqref="MPN655235">
    <cfRule type="duplicateValues" dxfId="0" priority="2613"/>
  </conditionalFormatting>
  <conditionalFormatting sqref="MZJ655235">
    <cfRule type="duplicateValues" dxfId="0" priority="2612"/>
  </conditionalFormatting>
  <conditionalFormatting sqref="NJF655235">
    <cfRule type="duplicateValues" dxfId="0" priority="2611"/>
  </conditionalFormatting>
  <conditionalFormatting sqref="NTB655235">
    <cfRule type="duplicateValues" dxfId="0" priority="2610"/>
  </conditionalFormatting>
  <conditionalFormatting sqref="OCX655235">
    <cfRule type="duplicateValues" dxfId="0" priority="2609"/>
  </conditionalFormatting>
  <conditionalFormatting sqref="OMT655235">
    <cfRule type="duplicateValues" dxfId="0" priority="2608"/>
  </conditionalFormatting>
  <conditionalFormatting sqref="OWP655235">
    <cfRule type="duplicateValues" dxfId="0" priority="2607"/>
  </conditionalFormatting>
  <conditionalFormatting sqref="PGL655235">
    <cfRule type="duplicateValues" dxfId="0" priority="2606"/>
  </conditionalFormatting>
  <conditionalFormatting sqref="PQH655235">
    <cfRule type="duplicateValues" dxfId="0" priority="2605"/>
  </conditionalFormatting>
  <conditionalFormatting sqref="QAD655235">
    <cfRule type="duplicateValues" dxfId="0" priority="2604"/>
  </conditionalFormatting>
  <conditionalFormatting sqref="QJZ655235">
    <cfRule type="duplicateValues" dxfId="0" priority="2603"/>
  </conditionalFormatting>
  <conditionalFormatting sqref="QTV655235">
    <cfRule type="duplicateValues" dxfId="0" priority="2602"/>
  </conditionalFormatting>
  <conditionalFormatting sqref="RDR655235">
    <cfRule type="duplicateValues" dxfId="0" priority="2601"/>
  </conditionalFormatting>
  <conditionalFormatting sqref="RNN655235">
    <cfRule type="duplicateValues" dxfId="0" priority="2600"/>
  </conditionalFormatting>
  <conditionalFormatting sqref="RXJ655235">
    <cfRule type="duplicateValues" dxfId="0" priority="2599"/>
  </conditionalFormatting>
  <conditionalFormatting sqref="SHF655235">
    <cfRule type="duplicateValues" dxfId="0" priority="2598"/>
  </conditionalFormatting>
  <conditionalFormatting sqref="SRB655235">
    <cfRule type="duplicateValues" dxfId="0" priority="2597"/>
  </conditionalFormatting>
  <conditionalFormatting sqref="TAX655235">
    <cfRule type="duplicateValues" dxfId="0" priority="2596"/>
  </conditionalFormatting>
  <conditionalFormatting sqref="TKT655235">
    <cfRule type="duplicateValues" dxfId="0" priority="2595"/>
  </conditionalFormatting>
  <conditionalFormatting sqref="TUP655235">
    <cfRule type="duplicateValues" dxfId="0" priority="2594"/>
  </conditionalFormatting>
  <conditionalFormatting sqref="UEL655235">
    <cfRule type="duplicateValues" dxfId="0" priority="2593"/>
  </conditionalFormatting>
  <conditionalFormatting sqref="UOH655235">
    <cfRule type="duplicateValues" dxfId="0" priority="2592"/>
  </conditionalFormatting>
  <conditionalFormatting sqref="UYD655235">
    <cfRule type="duplicateValues" dxfId="0" priority="2591"/>
  </conditionalFormatting>
  <conditionalFormatting sqref="VHZ655235">
    <cfRule type="duplicateValues" dxfId="0" priority="2590"/>
  </conditionalFormatting>
  <conditionalFormatting sqref="VRV655235">
    <cfRule type="duplicateValues" dxfId="0" priority="2589"/>
  </conditionalFormatting>
  <conditionalFormatting sqref="WBR655235">
    <cfRule type="duplicateValues" dxfId="0" priority="2588"/>
  </conditionalFormatting>
  <conditionalFormatting sqref="WLN655235">
    <cfRule type="duplicateValues" dxfId="0" priority="2587"/>
  </conditionalFormatting>
  <conditionalFormatting sqref="WVJ655235">
    <cfRule type="duplicateValues" dxfId="0" priority="2586"/>
  </conditionalFormatting>
  <conditionalFormatting sqref="G720738">
    <cfRule type="duplicateValues" dxfId="0" priority="36377"/>
  </conditionalFormatting>
  <conditionalFormatting sqref="IX720738">
    <cfRule type="duplicateValues" dxfId="0" priority="36376"/>
  </conditionalFormatting>
  <conditionalFormatting sqref="ST720738">
    <cfRule type="duplicateValues" dxfId="0" priority="36375"/>
  </conditionalFormatting>
  <conditionalFormatting sqref="ACP720738">
    <cfRule type="duplicateValues" dxfId="0" priority="36374"/>
  </conditionalFormatting>
  <conditionalFormatting sqref="AML720738">
    <cfRule type="duplicateValues" dxfId="0" priority="36373"/>
  </conditionalFormatting>
  <conditionalFormatting sqref="AWH720738">
    <cfRule type="duplicateValues" dxfId="0" priority="36372"/>
  </conditionalFormatting>
  <conditionalFormatting sqref="BGD720738">
    <cfRule type="duplicateValues" dxfId="0" priority="36371"/>
  </conditionalFormatting>
  <conditionalFormatting sqref="BPZ720738">
    <cfRule type="duplicateValues" dxfId="0" priority="36370"/>
  </conditionalFormatting>
  <conditionalFormatting sqref="BZV720738">
    <cfRule type="duplicateValues" dxfId="0" priority="36369"/>
  </conditionalFormatting>
  <conditionalFormatting sqref="CJR720738">
    <cfRule type="duplicateValues" dxfId="0" priority="36368"/>
  </conditionalFormatting>
  <conditionalFormatting sqref="CTN720738">
    <cfRule type="duplicateValues" dxfId="0" priority="36367"/>
  </conditionalFormatting>
  <conditionalFormatting sqref="DDJ720738">
    <cfRule type="duplicateValues" dxfId="0" priority="36366"/>
  </conditionalFormatting>
  <conditionalFormatting sqref="DNF720738">
    <cfRule type="duplicateValues" dxfId="0" priority="36365"/>
  </conditionalFormatting>
  <conditionalFormatting sqref="DXB720738">
    <cfRule type="duplicateValues" dxfId="0" priority="36364"/>
  </conditionalFormatting>
  <conditionalFormatting sqref="EGX720738">
    <cfRule type="duplicateValues" dxfId="0" priority="36363"/>
  </conditionalFormatting>
  <conditionalFormatting sqref="EQT720738">
    <cfRule type="duplicateValues" dxfId="0" priority="36362"/>
  </conditionalFormatting>
  <conditionalFormatting sqref="FAP720738">
    <cfRule type="duplicateValues" dxfId="0" priority="36361"/>
  </conditionalFormatting>
  <conditionalFormatting sqref="FKL720738">
    <cfRule type="duplicateValues" dxfId="0" priority="36360"/>
  </conditionalFormatting>
  <conditionalFormatting sqref="FUH720738">
    <cfRule type="duplicateValues" dxfId="0" priority="36359"/>
  </conditionalFormatting>
  <conditionalFormatting sqref="GED720738">
    <cfRule type="duplicateValues" dxfId="0" priority="36358"/>
  </conditionalFormatting>
  <conditionalFormatting sqref="GNZ720738">
    <cfRule type="duplicateValues" dxfId="0" priority="36357"/>
  </conditionalFormatting>
  <conditionalFormatting sqref="GXV720738">
    <cfRule type="duplicateValues" dxfId="0" priority="36356"/>
  </conditionalFormatting>
  <conditionalFormatting sqref="HHR720738">
    <cfRule type="duplicateValues" dxfId="0" priority="36355"/>
  </conditionalFormatting>
  <conditionalFormatting sqref="HRN720738">
    <cfRule type="duplicateValues" dxfId="0" priority="36354"/>
  </conditionalFormatting>
  <conditionalFormatting sqref="IBJ720738">
    <cfRule type="duplicateValues" dxfId="0" priority="36353"/>
  </conditionalFormatting>
  <conditionalFormatting sqref="ILF720738">
    <cfRule type="duplicateValues" dxfId="0" priority="36352"/>
  </conditionalFormatting>
  <conditionalFormatting sqref="IVB720738">
    <cfRule type="duplicateValues" dxfId="0" priority="36351"/>
  </conditionalFormatting>
  <conditionalFormatting sqref="JEX720738">
    <cfRule type="duplicateValues" dxfId="0" priority="36350"/>
  </conditionalFormatting>
  <conditionalFormatting sqref="JOT720738">
    <cfRule type="duplicateValues" dxfId="0" priority="36349"/>
  </conditionalFormatting>
  <conditionalFormatting sqref="JYP720738">
    <cfRule type="duplicateValues" dxfId="0" priority="36348"/>
  </conditionalFormatting>
  <conditionalFormatting sqref="KIL720738">
    <cfRule type="duplicateValues" dxfId="0" priority="36347"/>
  </conditionalFormatting>
  <conditionalFormatting sqref="KSH720738">
    <cfRule type="duplicateValues" dxfId="0" priority="36346"/>
  </conditionalFormatting>
  <conditionalFormatting sqref="LCD720738">
    <cfRule type="duplicateValues" dxfId="0" priority="36345"/>
  </conditionalFormatting>
  <conditionalFormatting sqref="LLZ720738">
    <cfRule type="duplicateValues" dxfId="0" priority="36344"/>
  </conditionalFormatting>
  <conditionalFormatting sqref="LVV720738">
    <cfRule type="duplicateValues" dxfId="0" priority="36343"/>
  </conditionalFormatting>
  <conditionalFormatting sqref="MFR720738">
    <cfRule type="duplicateValues" dxfId="0" priority="36342"/>
  </conditionalFormatting>
  <conditionalFormatting sqref="MPN720738">
    <cfRule type="duplicateValues" dxfId="0" priority="36341"/>
  </conditionalFormatting>
  <conditionalFormatting sqref="MZJ720738">
    <cfRule type="duplicateValues" dxfId="0" priority="36340"/>
  </conditionalFormatting>
  <conditionalFormatting sqref="NJF720738">
    <cfRule type="duplicateValues" dxfId="0" priority="36339"/>
  </conditionalFormatting>
  <conditionalFormatting sqref="NTB720738">
    <cfRule type="duplicateValues" dxfId="0" priority="36338"/>
  </conditionalFormatting>
  <conditionalFormatting sqref="OCX720738">
    <cfRule type="duplicateValues" dxfId="0" priority="36337"/>
  </conditionalFormatting>
  <conditionalFormatting sqref="OMT720738">
    <cfRule type="duplicateValues" dxfId="0" priority="36336"/>
  </conditionalFormatting>
  <conditionalFormatting sqref="OWP720738">
    <cfRule type="duplicateValues" dxfId="0" priority="36335"/>
  </conditionalFormatting>
  <conditionalFormatting sqref="PGL720738">
    <cfRule type="duplicateValues" dxfId="0" priority="36334"/>
  </conditionalFormatting>
  <conditionalFormatting sqref="PQH720738">
    <cfRule type="duplicateValues" dxfId="0" priority="36333"/>
  </conditionalFormatting>
  <conditionalFormatting sqref="QAD720738">
    <cfRule type="duplicateValues" dxfId="0" priority="36332"/>
  </conditionalFormatting>
  <conditionalFormatting sqref="QJZ720738">
    <cfRule type="duplicateValues" dxfId="0" priority="36331"/>
  </conditionalFormatting>
  <conditionalFormatting sqref="QTV720738">
    <cfRule type="duplicateValues" dxfId="0" priority="36330"/>
  </conditionalFormatting>
  <conditionalFormatting sqref="RDR720738">
    <cfRule type="duplicateValues" dxfId="0" priority="36329"/>
  </conditionalFormatting>
  <conditionalFormatting sqref="RNN720738">
    <cfRule type="duplicateValues" dxfId="0" priority="36328"/>
  </conditionalFormatting>
  <conditionalFormatting sqref="RXJ720738">
    <cfRule type="duplicateValues" dxfId="0" priority="36327"/>
  </conditionalFormatting>
  <conditionalFormatting sqref="SHF720738">
    <cfRule type="duplicateValues" dxfId="0" priority="36326"/>
  </conditionalFormatting>
  <conditionalFormatting sqref="SRB720738">
    <cfRule type="duplicateValues" dxfId="0" priority="36325"/>
  </conditionalFormatting>
  <conditionalFormatting sqref="TAX720738">
    <cfRule type="duplicateValues" dxfId="0" priority="36324"/>
  </conditionalFormatting>
  <conditionalFormatting sqref="TKT720738">
    <cfRule type="duplicateValues" dxfId="0" priority="36323"/>
  </conditionalFormatting>
  <conditionalFormatting sqref="TUP720738">
    <cfRule type="duplicateValues" dxfId="0" priority="36322"/>
  </conditionalFormatting>
  <conditionalFormatting sqref="UEL720738">
    <cfRule type="duplicateValues" dxfId="0" priority="36321"/>
  </conditionalFormatting>
  <conditionalFormatting sqref="UOH720738">
    <cfRule type="duplicateValues" dxfId="0" priority="36320"/>
  </conditionalFormatting>
  <conditionalFormatting sqref="UYD720738">
    <cfRule type="duplicateValues" dxfId="0" priority="36319"/>
  </conditionalFormatting>
  <conditionalFormatting sqref="VHZ720738">
    <cfRule type="duplicateValues" dxfId="0" priority="36318"/>
  </conditionalFormatting>
  <conditionalFormatting sqref="VRV720738">
    <cfRule type="duplicateValues" dxfId="0" priority="36317"/>
  </conditionalFormatting>
  <conditionalFormatting sqref="WBR720738">
    <cfRule type="duplicateValues" dxfId="0" priority="36316"/>
  </conditionalFormatting>
  <conditionalFormatting sqref="WLN720738">
    <cfRule type="duplicateValues" dxfId="0" priority="36315"/>
  </conditionalFormatting>
  <conditionalFormatting sqref="WVJ720738">
    <cfRule type="duplicateValues" dxfId="0" priority="36314"/>
  </conditionalFormatting>
  <conditionalFormatting sqref="G720739">
    <cfRule type="duplicateValues" dxfId="0" priority="35353"/>
  </conditionalFormatting>
  <conditionalFormatting sqref="IX720739">
    <cfRule type="duplicateValues" dxfId="0" priority="35352"/>
  </conditionalFormatting>
  <conditionalFormatting sqref="ST720739">
    <cfRule type="duplicateValues" dxfId="0" priority="35351"/>
  </conditionalFormatting>
  <conditionalFormatting sqref="ACP720739">
    <cfRule type="duplicateValues" dxfId="0" priority="35350"/>
  </conditionalFormatting>
  <conditionalFormatting sqref="AML720739">
    <cfRule type="duplicateValues" dxfId="0" priority="35349"/>
  </conditionalFormatting>
  <conditionalFormatting sqref="AWH720739">
    <cfRule type="duplicateValues" dxfId="0" priority="35348"/>
  </conditionalFormatting>
  <conditionalFormatting sqref="BGD720739">
    <cfRule type="duplicateValues" dxfId="0" priority="35347"/>
  </conditionalFormatting>
  <conditionalFormatting sqref="BPZ720739">
    <cfRule type="duplicateValues" dxfId="0" priority="35346"/>
  </conditionalFormatting>
  <conditionalFormatting sqref="BZV720739">
    <cfRule type="duplicateValues" dxfId="0" priority="35345"/>
  </conditionalFormatting>
  <conditionalFormatting sqref="CJR720739">
    <cfRule type="duplicateValues" dxfId="0" priority="35344"/>
  </conditionalFormatting>
  <conditionalFormatting sqref="CTN720739">
    <cfRule type="duplicateValues" dxfId="0" priority="35343"/>
  </conditionalFormatting>
  <conditionalFormatting sqref="DDJ720739">
    <cfRule type="duplicateValues" dxfId="0" priority="35342"/>
  </conditionalFormatting>
  <conditionalFormatting sqref="DNF720739">
    <cfRule type="duplicateValues" dxfId="0" priority="35341"/>
  </conditionalFormatting>
  <conditionalFormatting sqref="DXB720739">
    <cfRule type="duplicateValues" dxfId="0" priority="35340"/>
  </conditionalFormatting>
  <conditionalFormatting sqref="EGX720739">
    <cfRule type="duplicateValues" dxfId="0" priority="35339"/>
  </conditionalFormatting>
  <conditionalFormatting sqref="EQT720739">
    <cfRule type="duplicateValues" dxfId="0" priority="35338"/>
  </conditionalFormatting>
  <conditionalFormatting sqref="FAP720739">
    <cfRule type="duplicateValues" dxfId="0" priority="35337"/>
  </conditionalFormatting>
  <conditionalFormatting sqref="FKL720739">
    <cfRule type="duplicateValues" dxfId="0" priority="35336"/>
  </conditionalFormatting>
  <conditionalFormatting sqref="FUH720739">
    <cfRule type="duplicateValues" dxfId="0" priority="35335"/>
  </conditionalFormatting>
  <conditionalFormatting sqref="GED720739">
    <cfRule type="duplicateValues" dxfId="0" priority="35334"/>
  </conditionalFormatting>
  <conditionalFormatting sqref="GNZ720739">
    <cfRule type="duplicateValues" dxfId="0" priority="35333"/>
  </conditionalFormatting>
  <conditionalFormatting sqref="GXV720739">
    <cfRule type="duplicateValues" dxfId="0" priority="35332"/>
  </conditionalFormatting>
  <conditionalFormatting sqref="HHR720739">
    <cfRule type="duplicateValues" dxfId="0" priority="35331"/>
  </conditionalFormatting>
  <conditionalFormatting sqref="HRN720739">
    <cfRule type="duplicateValues" dxfId="0" priority="35330"/>
  </conditionalFormatting>
  <conditionalFormatting sqref="IBJ720739">
    <cfRule type="duplicateValues" dxfId="0" priority="35329"/>
  </conditionalFormatting>
  <conditionalFormatting sqref="ILF720739">
    <cfRule type="duplicateValues" dxfId="0" priority="35328"/>
  </conditionalFormatting>
  <conditionalFormatting sqref="IVB720739">
    <cfRule type="duplicateValues" dxfId="0" priority="35327"/>
  </conditionalFormatting>
  <conditionalFormatting sqref="JEX720739">
    <cfRule type="duplicateValues" dxfId="0" priority="35326"/>
  </conditionalFormatting>
  <conditionalFormatting sqref="JOT720739">
    <cfRule type="duplicateValues" dxfId="0" priority="35325"/>
  </conditionalFormatting>
  <conditionalFormatting sqref="JYP720739">
    <cfRule type="duplicateValues" dxfId="0" priority="35324"/>
  </conditionalFormatting>
  <conditionalFormatting sqref="KIL720739">
    <cfRule type="duplicateValues" dxfId="0" priority="35323"/>
  </conditionalFormatting>
  <conditionalFormatting sqref="KSH720739">
    <cfRule type="duplicateValues" dxfId="0" priority="35322"/>
  </conditionalFormatting>
  <conditionalFormatting sqref="LCD720739">
    <cfRule type="duplicateValues" dxfId="0" priority="35321"/>
  </conditionalFormatting>
  <conditionalFormatting sqref="LLZ720739">
    <cfRule type="duplicateValues" dxfId="0" priority="35320"/>
  </conditionalFormatting>
  <conditionalFormatting sqref="LVV720739">
    <cfRule type="duplicateValues" dxfId="0" priority="35319"/>
  </conditionalFormatting>
  <conditionalFormatting sqref="MFR720739">
    <cfRule type="duplicateValues" dxfId="0" priority="35318"/>
  </conditionalFormatting>
  <conditionalFormatting sqref="MPN720739">
    <cfRule type="duplicateValues" dxfId="0" priority="35317"/>
  </conditionalFormatting>
  <conditionalFormatting sqref="MZJ720739">
    <cfRule type="duplicateValues" dxfId="0" priority="35316"/>
  </conditionalFormatting>
  <conditionalFormatting sqref="NJF720739">
    <cfRule type="duplicateValues" dxfId="0" priority="35315"/>
  </conditionalFormatting>
  <conditionalFormatting sqref="NTB720739">
    <cfRule type="duplicateValues" dxfId="0" priority="35314"/>
  </conditionalFormatting>
  <conditionalFormatting sqref="OCX720739">
    <cfRule type="duplicateValues" dxfId="0" priority="35313"/>
  </conditionalFormatting>
  <conditionalFormatting sqref="OMT720739">
    <cfRule type="duplicateValues" dxfId="0" priority="35312"/>
  </conditionalFormatting>
  <conditionalFormatting sqref="OWP720739">
    <cfRule type="duplicateValues" dxfId="0" priority="35311"/>
  </conditionalFormatting>
  <conditionalFormatting sqref="PGL720739">
    <cfRule type="duplicateValues" dxfId="0" priority="35310"/>
  </conditionalFormatting>
  <conditionalFormatting sqref="PQH720739">
    <cfRule type="duplicateValues" dxfId="0" priority="35309"/>
  </conditionalFormatting>
  <conditionalFormatting sqref="QAD720739">
    <cfRule type="duplicateValues" dxfId="0" priority="35308"/>
  </conditionalFormatting>
  <conditionalFormatting sqref="QJZ720739">
    <cfRule type="duplicateValues" dxfId="0" priority="35307"/>
  </conditionalFormatting>
  <conditionalFormatting sqref="QTV720739">
    <cfRule type="duplicateValues" dxfId="0" priority="35306"/>
  </conditionalFormatting>
  <conditionalFormatting sqref="RDR720739">
    <cfRule type="duplicateValues" dxfId="0" priority="35305"/>
  </conditionalFormatting>
  <conditionalFormatting sqref="RNN720739">
    <cfRule type="duplicateValues" dxfId="0" priority="35304"/>
  </conditionalFormatting>
  <conditionalFormatting sqref="RXJ720739">
    <cfRule type="duplicateValues" dxfId="0" priority="35303"/>
  </conditionalFormatting>
  <conditionalFormatting sqref="SHF720739">
    <cfRule type="duplicateValues" dxfId="0" priority="35302"/>
  </conditionalFormatting>
  <conditionalFormatting sqref="SRB720739">
    <cfRule type="duplicateValues" dxfId="0" priority="35301"/>
  </conditionalFormatting>
  <conditionalFormatting sqref="TAX720739">
    <cfRule type="duplicateValues" dxfId="0" priority="35300"/>
  </conditionalFormatting>
  <conditionalFormatting sqref="TKT720739">
    <cfRule type="duplicateValues" dxfId="0" priority="35299"/>
  </conditionalFormatting>
  <conditionalFormatting sqref="TUP720739">
    <cfRule type="duplicateValues" dxfId="0" priority="35298"/>
  </conditionalFormatting>
  <conditionalFormatting sqref="UEL720739">
    <cfRule type="duplicateValues" dxfId="0" priority="35297"/>
  </conditionalFormatting>
  <conditionalFormatting sqref="UOH720739">
    <cfRule type="duplicateValues" dxfId="0" priority="35296"/>
  </conditionalFormatting>
  <conditionalFormatting sqref="UYD720739">
    <cfRule type="duplicateValues" dxfId="0" priority="35295"/>
  </conditionalFormatting>
  <conditionalFormatting sqref="VHZ720739">
    <cfRule type="duplicateValues" dxfId="0" priority="35294"/>
  </conditionalFormatting>
  <conditionalFormatting sqref="VRV720739">
    <cfRule type="duplicateValues" dxfId="0" priority="35293"/>
  </conditionalFormatting>
  <conditionalFormatting sqref="WBR720739">
    <cfRule type="duplicateValues" dxfId="0" priority="35292"/>
  </conditionalFormatting>
  <conditionalFormatting sqref="WLN720739">
    <cfRule type="duplicateValues" dxfId="0" priority="35291"/>
  </conditionalFormatting>
  <conditionalFormatting sqref="WVJ720739">
    <cfRule type="duplicateValues" dxfId="0" priority="35290"/>
  </conditionalFormatting>
  <conditionalFormatting sqref="G720740">
    <cfRule type="duplicateValues" dxfId="0" priority="34329"/>
  </conditionalFormatting>
  <conditionalFormatting sqref="IX720740">
    <cfRule type="duplicateValues" dxfId="0" priority="34328"/>
  </conditionalFormatting>
  <conditionalFormatting sqref="ST720740">
    <cfRule type="duplicateValues" dxfId="0" priority="34327"/>
  </conditionalFormatting>
  <conditionalFormatting sqref="ACP720740">
    <cfRule type="duplicateValues" dxfId="0" priority="34326"/>
  </conditionalFormatting>
  <conditionalFormatting sqref="AML720740">
    <cfRule type="duplicateValues" dxfId="0" priority="34325"/>
  </conditionalFormatting>
  <conditionalFormatting sqref="AWH720740">
    <cfRule type="duplicateValues" dxfId="0" priority="34324"/>
  </conditionalFormatting>
  <conditionalFormatting sqref="BGD720740">
    <cfRule type="duplicateValues" dxfId="0" priority="34323"/>
  </conditionalFormatting>
  <conditionalFormatting sqref="BPZ720740">
    <cfRule type="duplicateValues" dxfId="0" priority="34322"/>
  </conditionalFormatting>
  <conditionalFormatting sqref="BZV720740">
    <cfRule type="duplicateValues" dxfId="0" priority="34321"/>
  </conditionalFormatting>
  <conditionalFormatting sqref="CJR720740">
    <cfRule type="duplicateValues" dxfId="0" priority="34320"/>
  </conditionalFormatting>
  <conditionalFormatting sqref="CTN720740">
    <cfRule type="duplicateValues" dxfId="0" priority="34319"/>
  </conditionalFormatting>
  <conditionalFormatting sqref="DDJ720740">
    <cfRule type="duplicateValues" dxfId="0" priority="34318"/>
  </conditionalFormatting>
  <conditionalFormatting sqref="DNF720740">
    <cfRule type="duplicateValues" dxfId="0" priority="34317"/>
  </conditionalFormatting>
  <conditionalFormatting sqref="DXB720740">
    <cfRule type="duplicateValues" dxfId="0" priority="34316"/>
  </conditionalFormatting>
  <conditionalFormatting sqref="EGX720740">
    <cfRule type="duplicateValues" dxfId="0" priority="34315"/>
  </conditionalFormatting>
  <conditionalFormatting sqref="EQT720740">
    <cfRule type="duplicateValues" dxfId="0" priority="34314"/>
  </conditionalFormatting>
  <conditionalFormatting sqref="FAP720740">
    <cfRule type="duplicateValues" dxfId="0" priority="34313"/>
  </conditionalFormatting>
  <conditionalFormatting sqref="FKL720740">
    <cfRule type="duplicateValues" dxfId="0" priority="34312"/>
  </conditionalFormatting>
  <conditionalFormatting sqref="FUH720740">
    <cfRule type="duplicateValues" dxfId="0" priority="34311"/>
  </conditionalFormatting>
  <conditionalFormatting sqref="GED720740">
    <cfRule type="duplicateValues" dxfId="0" priority="34310"/>
  </conditionalFormatting>
  <conditionalFormatting sqref="GNZ720740">
    <cfRule type="duplicateValues" dxfId="0" priority="34309"/>
  </conditionalFormatting>
  <conditionalFormatting sqref="GXV720740">
    <cfRule type="duplicateValues" dxfId="0" priority="34308"/>
  </conditionalFormatting>
  <conditionalFormatting sqref="HHR720740">
    <cfRule type="duplicateValues" dxfId="0" priority="34307"/>
  </conditionalFormatting>
  <conditionalFormatting sqref="HRN720740">
    <cfRule type="duplicateValues" dxfId="0" priority="34306"/>
  </conditionalFormatting>
  <conditionalFormatting sqref="IBJ720740">
    <cfRule type="duplicateValues" dxfId="0" priority="34305"/>
  </conditionalFormatting>
  <conditionalFormatting sqref="ILF720740">
    <cfRule type="duplicateValues" dxfId="0" priority="34304"/>
  </conditionalFormatting>
  <conditionalFormatting sqref="IVB720740">
    <cfRule type="duplicateValues" dxfId="0" priority="34303"/>
  </conditionalFormatting>
  <conditionalFormatting sqref="JEX720740">
    <cfRule type="duplicateValues" dxfId="0" priority="34302"/>
  </conditionalFormatting>
  <conditionalFormatting sqref="JOT720740">
    <cfRule type="duplicateValues" dxfId="0" priority="34301"/>
  </conditionalFormatting>
  <conditionalFormatting sqref="JYP720740">
    <cfRule type="duplicateValues" dxfId="0" priority="34300"/>
  </conditionalFormatting>
  <conditionalFormatting sqref="KIL720740">
    <cfRule type="duplicateValues" dxfId="0" priority="34299"/>
  </conditionalFormatting>
  <conditionalFormatting sqref="KSH720740">
    <cfRule type="duplicateValues" dxfId="0" priority="34298"/>
  </conditionalFormatting>
  <conditionalFormatting sqref="LCD720740">
    <cfRule type="duplicateValues" dxfId="0" priority="34297"/>
  </conditionalFormatting>
  <conditionalFormatting sqref="LLZ720740">
    <cfRule type="duplicateValues" dxfId="0" priority="34296"/>
  </conditionalFormatting>
  <conditionalFormatting sqref="LVV720740">
    <cfRule type="duplicateValues" dxfId="0" priority="34295"/>
  </conditionalFormatting>
  <conditionalFormatting sqref="MFR720740">
    <cfRule type="duplicateValues" dxfId="0" priority="34294"/>
  </conditionalFormatting>
  <conditionalFormatting sqref="MPN720740">
    <cfRule type="duplicateValues" dxfId="0" priority="34293"/>
  </conditionalFormatting>
  <conditionalFormatting sqref="MZJ720740">
    <cfRule type="duplicateValues" dxfId="0" priority="34292"/>
  </conditionalFormatting>
  <conditionalFormatting sqref="NJF720740">
    <cfRule type="duplicateValues" dxfId="0" priority="34291"/>
  </conditionalFormatting>
  <conditionalFormatting sqref="NTB720740">
    <cfRule type="duplicateValues" dxfId="0" priority="34290"/>
  </conditionalFormatting>
  <conditionalFormatting sqref="OCX720740">
    <cfRule type="duplicateValues" dxfId="0" priority="34289"/>
  </conditionalFormatting>
  <conditionalFormatting sqref="OMT720740">
    <cfRule type="duplicateValues" dxfId="0" priority="34288"/>
  </conditionalFormatting>
  <conditionalFormatting sqref="OWP720740">
    <cfRule type="duplicateValues" dxfId="0" priority="34287"/>
  </conditionalFormatting>
  <conditionalFormatting sqref="PGL720740">
    <cfRule type="duplicateValues" dxfId="0" priority="34286"/>
  </conditionalFormatting>
  <conditionalFormatting sqref="PQH720740">
    <cfRule type="duplicateValues" dxfId="0" priority="34285"/>
  </conditionalFormatting>
  <conditionalFormatting sqref="QAD720740">
    <cfRule type="duplicateValues" dxfId="0" priority="34284"/>
  </conditionalFormatting>
  <conditionalFormatting sqref="QJZ720740">
    <cfRule type="duplicateValues" dxfId="0" priority="34283"/>
  </conditionalFormatting>
  <conditionalFormatting sqref="QTV720740">
    <cfRule type="duplicateValues" dxfId="0" priority="34282"/>
  </conditionalFormatting>
  <conditionalFormatting sqref="RDR720740">
    <cfRule type="duplicateValues" dxfId="0" priority="34281"/>
  </conditionalFormatting>
  <conditionalFormatting sqref="RNN720740">
    <cfRule type="duplicateValues" dxfId="0" priority="34280"/>
  </conditionalFormatting>
  <conditionalFormatting sqref="RXJ720740">
    <cfRule type="duplicateValues" dxfId="0" priority="34279"/>
  </conditionalFormatting>
  <conditionalFormatting sqref="SHF720740">
    <cfRule type="duplicateValues" dxfId="0" priority="34278"/>
  </conditionalFormatting>
  <conditionalFormatting sqref="SRB720740">
    <cfRule type="duplicateValues" dxfId="0" priority="34277"/>
  </conditionalFormatting>
  <conditionalFormatting sqref="TAX720740">
    <cfRule type="duplicateValues" dxfId="0" priority="34276"/>
  </conditionalFormatting>
  <conditionalFormatting sqref="TKT720740">
    <cfRule type="duplicateValues" dxfId="0" priority="34275"/>
  </conditionalFormatting>
  <conditionalFormatting sqref="TUP720740">
    <cfRule type="duplicateValues" dxfId="0" priority="34274"/>
  </conditionalFormatting>
  <conditionalFormatting sqref="UEL720740">
    <cfRule type="duplicateValues" dxfId="0" priority="34273"/>
  </conditionalFormatting>
  <conditionalFormatting sqref="UOH720740">
    <cfRule type="duplicateValues" dxfId="0" priority="34272"/>
  </conditionalFormatting>
  <conditionalFormatting sqref="UYD720740">
    <cfRule type="duplicateValues" dxfId="0" priority="34271"/>
  </conditionalFormatting>
  <conditionalFormatting sqref="VHZ720740">
    <cfRule type="duplicateValues" dxfId="0" priority="34270"/>
  </conditionalFormatting>
  <conditionalFormatting sqref="VRV720740">
    <cfRule type="duplicateValues" dxfId="0" priority="34269"/>
  </conditionalFormatting>
  <conditionalFormatting sqref="WBR720740">
    <cfRule type="duplicateValues" dxfId="0" priority="34268"/>
  </conditionalFormatting>
  <conditionalFormatting sqref="WLN720740">
    <cfRule type="duplicateValues" dxfId="0" priority="34267"/>
  </conditionalFormatting>
  <conditionalFormatting sqref="WVJ720740">
    <cfRule type="duplicateValues" dxfId="0" priority="34266"/>
  </conditionalFormatting>
  <conditionalFormatting sqref="G720741">
    <cfRule type="duplicateValues" dxfId="0" priority="33305"/>
  </conditionalFormatting>
  <conditionalFormatting sqref="IX720741">
    <cfRule type="duplicateValues" dxfId="0" priority="33304"/>
  </conditionalFormatting>
  <conditionalFormatting sqref="ST720741">
    <cfRule type="duplicateValues" dxfId="0" priority="33303"/>
  </conditionalFormatting>
  <conditionalFormatting sqref="ACP720741">
    <cfRule type="duplicateValues" dxfId="0" priority="33302"/>
  </conditionalFormatting>
  <conditionalFormatting sqref="AML720741">
    <cfRule type="duplicateValues" dxfId="0" priority="33301"/>
  </conditionalFormatting>
  <conditionalFormatting sqref="AWH720741">
    <cfRule type="duplicateValues" dxfId="0" priority="33300"/>
  </conditionalFormatting>
  <conditionalFormatting sqref="BGD720741">
    <cfRule type="duplicateValues" dxfId="0" priority="33299"/>
  </conditionalFormatting>
  <conditionalFormatting sqref="BPZ720741">
    <cfRule type="duplicateValues" dxfId="0" priority="33298"/>
  </conditionalFormatting>
  <conditionalFormatting sqref="BZV720741">
    <cfRule type="duplicateValues" dxfId="0" priority="33297"/>
  </conditionalFormatting>
  <conditionalFormatting sqref="CJR720741">
    <cfRule type="duplicateValues" dxfId="0" priority="33296"/>
  </conditionalFormatting>
  <conditionalFormatting sqref="CTN720741">
    <cfRule type="duplicateValues" dxfId="0" priority="33295"/>
  </conditionalFormatting>
  <conditionalFormatting sqref="DDJ720741">
    <cfRule type="duplicateValues" dxfId="0" priority="33294"/>
  </conditionalFormatting>
  <conditionalFormatting sqref="DNF720741">
    <cfRule type="duplicateValues" dxfId="0" priority="33293"/>
  </conditionalFormatting>
  <conditionalFormatting sqref="DXB720741">
    <cfRule type="duplicateValues" dxfId="0" priority="33292"/>
  </conditionalFormatting>
  <conditionalFormatting sqref="EGX720741">
    <cfRule type="duplicateValues" dxfId="0" priority="33291"/>
  </conditionalFormatting>
  <conditionalFormatting sqref="EQT720741">
    <cfRule type="duplicateValues" dxfId="0" priority="33290"/>
  </conditionalFormatting>
  <conditionalFormatting sqref="FAP720741">
    <cfRule type="duplicateValues" dxfId="0" priority="33289"/>
  </conditionalFormatting>
  <conditionalFormatting sqref="FKL720741">
    <cfRule type="duplicateValues" dxfId="0" priority="33288"/>
  </conditionalFormatting>
  <conditionalFormatting sqref="FUH720741">
    <cfRule type="duplicateValues" dxfId="0" priority="33287"/>
  </conditionalFormatting>
  <conditionalFormatting sqref="GED720741">
    <cfRule type="duplicateValues" dxfId="0" priority="33286"/>
  </conditionalFormatting>
  <conditionalFormatting sqref="GNZ720741">
    <cfRule type="duplicateValues" dxfId="0" priority="33285"/>
  </conditionalFormatting>
  <conditionalFormatting sqref="GXV720741">
    <cfRule type="duplicateValues" dxfId="0" priority="33284"/>
  </conditionalFormatting>
  <conditionalFormatting sqref="HHR720741">
    <cfRule type="duplicateValues" dxfId="0" priority="33283"/>
  </conditionalFormatting>
  <conditionalFormatting sqref="HRN720741">
    <cfRule type="duplicateValues" dxfId="0" priority="33282"/>
  </conditionalFormatting>
  <conditionalFormatting sqref="IBJ720741">
    <cfRule type="duplicateValues" dxfId="0" priority="33281"/>
  </conditionalFormatting>
  <conditionalFormatting sqref="ILF720741">
    <cfRule type="duplicateValues" dxfId="0" priority="33280"/>
  </conditionalFormatting>
  <conditionalFormatting sqref="IVB720741">
    <cfRule type="duplicateValues" dxfId="0" priority="33279"/>
  </conditionalFormatting>
  <conditionalFormatting sqref="JEX720741">
    <cfRule type="duplicateValues" dxfId="0" priority="33278"/>
  </conditionalFormatting>
  <conditionalFormatting sqref="JOT720741">
    <cfRule type="duplicateValues" dxfId="0" priority="33277"/>
  </conditionalFormatting>
  <conditionalFormatting sqref="JYP720741">
    <cfRule type="duplicateValues" dxfId="0" priority="33276"/>
  </conditionalFormatting>
  <conditionalFormatting sqref="KIL720741">
    <cfRule type="duplicateValues" dxfId="0" priority="33275"/>
  </conditionalFormatting>
  <conditionalFormatting sqref="KSH720741">
    <cfRule type="duplicateValues" dxfId="0" priority="33274"/>
  </conditionalFormatting>
  <conditionalFormatting sqref="LCD720741">
    <cfRule type="duplicateValues" dxfId="0" priority="33273"/>
  </conditionalFormatting>
  <conditionalFormatting sqref="LLZ720741">
    <cfRule type="duplicateValues" dxfId="0" priority="33272"/>
  </conditionalFormatting>
  <conditionalFormatting sqref="LVV720741">
    <cfRule type="duplicateValues" dxfId="0" priority="33271"/>
  </conditionalFormatting>
  <conditionalFormatting sqref="MFR720741">
    <cfRule type="duplicateValues" dxfId="0" priority="33270"/>
  </conditionalFormatting>
  <conditionalFormatting sqref="MPN720741">
    <cfRule type="duplicateValues" dxfId="0" priority="33269"/>
  </conditionalFormatting>
  <conditionalFormatting sqref="MZJ720741">
    <cfRule type="duplicateValues" dxfId="0" priority="33268"/>
  </conditionalFormatting>
  <conditionalFormatting sqref="NJF720741">
    <cfRule type="duplicateValues" dxfId="0" priority="33267"/>
  </conditionalFormatting>
  <conditionalFormatting sqref="NTB720741">
    <cfRule type="duplicateValues" dxfId="0" priority="33266"/>
  </conditionalFormatting>
  <conditionalFormatting sqref="OCX720741">
    <cfRule type="duplicateValues" dxfId="0" priority="33265"/>
  </conditionalFormatting>
  <conditionalFormatting sqref="OMT720741">
    <cfRule type="duplicateValues" dxfId="0" priority="33264"/>
  </conditionalFormatting>
  <conditionalFormatting sqref="OWP720741">
    <cfRule type="duplicateValues" dxfId="0" priority="33263"/>
  </conditionalFormatting>
  <conditionalFormatting sqref="PGL720741">
    <cfRule type="duplicateValues" dxfId="0" priority="33262"/>
  </conditionalFormatting>
  <conditionalFormatting sqref="PQH720741">
    <cfRule type="duplicateValues" dxfId="0" priority="33261"/>
  </conditionalFormatting>
  <conditionalFormatting sqref="QAD720741">
    <cfRule type="duplicateValues" dxfId="0" priority="33260"/>
  </conditionalFormatting>
  <conditionalFormatting sqref="QJZ720741">
    <cfRule type="duplicateValues" dxfId="0" priority="33259"/>
  </conditionalFormatting>
  <conditionalFormatting sqref="QTV720741">
    <cfRule type="duplicateValues" dxfId="0" priority="33258"/>
  </conditionalFormatting>
  <conditionalFormatting sqref="RDR720741">
    <cfRule type="duplicateValues" dxfId="0" priority="33257"/>
  </conditionalFormatting>
  <conditionalFormatting sqref="RNN720741">
    <cfRule type="duplicateValues" dxfId="0" priority="33256"/>
  </conditionalFormatting>
  <conditionalFormatting sqref="RXJ720741">
    <cfRule type="duplicateValues" dxfId="0" priority="33255"/>
  </conditionalFormatting>
  <conditionalFormatting sqref="SHF720741">
    <cfRule type="duplicateValues" dxfId="0" priority="33254"/>
  </conditionalFormatting>
  <conditionalFormatting sqref="SRB720741">
    <cfRule type="duplicateValues" dxfId="0" priority="33253"/>
  </conditionalFormatting>
  <conditionalFormatting sqref="TAX720741">
    <cfRule type="duplicateValues" dxfId="0" priority="33252"/>
  </conditionalFormatting>
  <conditionalFormatting sqref="TKT720741">
    <cfRule type="duplicateValues" dxfId="0" priority="33251"/>
  </conditionalFormatting>
  <conditionalFormatting sqref="TUP720741">
    <cfRule type="duplicateValues" dxfId="0" priority="33250"/>
  </conditionalFormatting>
  <conditionalFormatting sqref="UEL720741">
    <cfRule type="duplicateValues" dxfId="0" priority="33249"/>
  </conditionalFormatting>
  <conditionalFormatting sqref="UOH720741">
    <cfRule type="duplicateValues" dxfId="0" priority="33248"/>
  </conditionalFormatting>
  <conditionalFormatting sqref="UYD720741">
    <cfRule type="duplicateValues" dxfId="0" priority="33247"/>
  </conditionalFormatting>
  <conditionalFormatting sqref="VHZ720741">
    <cfRule type="duplicateValues" dxfId="0" priority="33246"/>
  </conditionalFormatting>
  <conditionalFormatting sqref="VRV720741">
    <cfRule type="duplicateValues" dxfId="0" priority="33245"/>
  </conditionalFormatting>
  <conditionalFormatting sqref="WBR720741">
    <cfRule type="duplicateValues" dxfId="0" priority="33244"/>
  </conditionalFormatting>
  <conditionalFormatting sqref="WLN720741">
    <cfRule type="duplicateValues" dxfId="0" priority="33243"/>
  </conditionalFormatting>
  <conditionalFormatting sqref="WVJ720741">
    <cfRule type="duplicateValues" dxfId="0" priority="33242"/>
  </conditionalFormatting>
  <conditionalFormatting sqref="G720742">
    <cfRule type="duplicateValues" dxfId="0" priority="32281"/>
  </conditionalFormatting>
  <conditionalFormatting sqref="IX720742">
    <cfRule type="duplicateValues" dxfId="0" priority="32280"/>
  </conditionalFormatting>
  <conditionalFormatting sqref="ST720742">
    <cfRule type="duplicateValues" dxfId="0" priority="32279"/>
  </conditionalFormatting>
  <conditionalFormatting sqref="ACP720742">
    <cfRule type="duplicateValues" dxfId="0" priority="32278"/>
  </conditionalFormatting>
  <conditionalFormatting sqref="AML720742">
    <cfRule type="duplicateValues" dxfId="0" priority="32277"/>
  </conditionalFormatting>
  <conditionalFormatting sqref="AWH720742">
    <cfRule type="duplicateValues" dxfId="0" priority="32276"/>
  </conditionalFormatting>
  <conditionalFormatting sqref="BGD720742">
    <cfRule type="duplicateValues" dxfId="0" priority="32275"/>
  </conditionalFormatting>
  <conditionalFormatting sqref="BPZ720742">
    <cfRule type="duplicateValues" dxfId="0" priority="32274"/>
  </conditionalFormatting>
  <conditionalFormatting sqref="BZV720742">
    <cfRule type="duplicateValues" dxfId="0" priority="32273"/>
  </conditionalFormatting>
  <conditionalFormatting sqref="CJR720742">
    <cfRule type="duplicateValues" dxfId="0" priority="32272"/>
  </conditionalFormatting>
  <conditionalFormatting sqref="CTN720742">
    <cfRule type="duplicateValues" dxfId="0" priority="32271"/>
  </conditionalFormatting>
  <conditionalFormatting sqref="DDJ720742">
    <cfRule type="duplicateValues" dxfId="0" priority="32270"/>
  </conditionalFormatting>
  <conditionalFormatting sqref="DNF720742">
    <cfRule type="duplicateValues" dxfId="0" priority="32269"/>
  </conditionalFormatting>
  <conditionalFormatting sqref="DXB720742">
    <cfRule type="duplicateValues" dxfId="0" priority="32268"/>
  </conditionalFormatting>
  <conditionalFormatting sqref="EGX720742">
    <cfRule type="duplicateValues" dxfId="0" priority="32267"/>
  </conditionalFormatting>
  <conditionalFormatting sqref="EQT720742">
    <cfRule type="duplicateValues" dxfId="0" priority="32266"/>
  </conditionalFormatting>
  <conditionalFormatting sqref="FAP720742">
    <cfRule type="duplicateValues" dxfId="0" priority="32265"/>
  </conditionalFormatting>
  <conditionalFormatting sqref="FKL720742">
    <cfRule type="duplicateValues" dxfId="0" priority="32264"/>
  </conditionalFormatting>
  <conditionalFormatting sqref="FUH720742">
    <cfRule type="duplicateValues" dxfId="0" priority="32263"/>
  </conditionalFormatting>
  <conditionalFormatting sqref="GED720742">
    <cfRule type="duplicateValues" dxfId="0" priority="32262"/>
  </conditionalFormatting>
  <conditionalFormatting sqref="GNZ720742">
    <cfRule type="duplicateValues" dxfId="0" priority="32261"/>
  </conditionalFormatting>
  <conditionalFormatting sqref="GXV720742">
    <cfRule type="duplicateValues" dxfId="0" priority="32260"/>
  </conditionalFormatting>
  <conditionalFormatting sqref="HHR720742">
    <cfRule type="duplicateValues" dxfId="0" priority="32259"/>
  </conditionalFormatting>
  <conditionalFormatting sqref="HRN720742">
    <cfRule type="duplicateValues" dxfId="0" priority="32258"/>
  </conditionalFormatting>
  <conditionalFormatting sqref="IBJ720742">
    <cfRule type="duplicateValues" dxfId="0" priority="32257"/>
  </conditionalFormatting>
  <conditionalFormatting sqref="ILF720742">
    <cfRule type="duplicateValues" dxfId="0" priority="32256"/>
  </conditionalFormatting>
  <conditionalFormatting sqref="IVB720742">
    <cfRule type="duplicateValues" dxfId="0" priority="32255"/>
  </conditionalFormatting>
  <conditionalFormatting sqref="JEX720742">
    <cfRule type="duplicateValues" dxfId="0" priority="32254"/>
  </conditionalFormatting>
  <conditionalFormatting sqref="JOT720742">
    <cfRule type="duplicateValues" dxfId="0" priority="32253"/>
  </conditionalFormatting>
  <conditionalFormatting sqref="JYP720742">
    <cfRule type="duplicateValues" dxfId="0" priority="32252"/>
  </conditionalFormatting>
  <conditionalFormatting sqref="KIL720742">
    <cfRule type="duplicateValues" dxfId="0" priority="32251"/>
  </conditionalFormatting>
  <conditionalFormatting sqref="KSH720742">
    <cfRule type="duplicateValues" dxfId="0" priority="32250"/>
  </conditionalFormatting>
  <conditionalFormatting sqref="LCD720742">
    <cfRule type="duplicateValues" dxfId="0" priority="32249"/>
  </conditionalFormatting>
  <conditionalFormatting sqref="LLZ720742">
    <cfRule type="duplicateValues" dxfId="0" priority="32248"/>
  </conditionalFormatting>
  <conditionalFormatting sqref="LVV720742">
    <cfRule type="duplicateValues" dxfId="0" priority="32247"/>
  </conditionalFormatting>
  <conditionalFormatting sqref="MFR720742">
    <cfRule type="duplicateValues" dxfId="0" priority="32246"/>
  </conditionalFormatting>
  <conditionalFormatting sqref="MPN720742">
    <cfRule type="duplicateValues" dxfId="0" priority="32245"/>
  </conditionalFormatting>
  <conditionalFormatting sqref="MZJ720742">
    <cfRule type="duplicateValues" dxfId="0" priority="32244"/>
  </conditionalFormatting>
  <conditionalFormatting sqref="NJF720742">
    <cfRule type="duplicateValues" dxfId="0" priority="32243"/>
  </conditionalFormatting>
  <conditionalFormatting sqref="NTB720742">
    <cfRule type="duplicateValues" dxfId="0" priority="32242"/>
  </conditionalFormatting>
  <conditionalFormatting sqref="OCX720742">
    <cfRule type="duplicateValues" dxfId="0" priority="32241"/>
  </conditionalFormatting>
  <conditionalFormatting sqref="OMT720742">
    <cfRule type="duplicateValues" dxfId="0" priority="32240"/>
  </conditionalFormatting>
  <conditionalFormatting sqref="OWP720742">
    <cfRule type="duplicateValues" dxfId="0" priority="32239"/>
  </conditionalFormatting>
  <conditionalFormatting sqref="PGL720742">
    <cfRule type="duplicateValues" dxfId="0" priority="32238"/>
  </conditionalFormatting>
  <conditionalFormatting sqref="PQH720742">
    <cfRule type="duplicateValues" dxfId="0" priority="32237"/>
  </conditionalFormatting>
  <conditionalFormatting sqref="QAD720742">
    <cfRule type="duplicateValues" dxfId="0" priority="32236"/>
  </conditionalFormatting>
  <conditionalFormatting sqref="QJZ720742">
    <cfRule type="duplicateValues" dxfId="0" priority="32235"/>
  </conditionalFormatting>
  <conditionalFormatting sqref="QTV720742">
    <cfRule type="duplicateValues" dxfId="0" priority="32234"/>
  </conditionalFormatting>
  <conditionalFormatting sqref="RDR720742">
    <cfRule type="duplicateValues" dxfId="0" priority="32233"/>
  </conditionalFormatting>
  <conditionalFormatting sqref="RNN720742">
    <cfRule type="duplicateValues" dxfId="0" priority="32232"/>
  </conditionalFormatting>
  <conditionalFormatting sqref="RXJ720742">
    <cfRule type="duplicateValues" dxfId="0" priority="32231"/>
  </conditionalFormatting>
  <conditionalFormatting sqref="SHF720742">
    <cfRule type="duplicateValues" dxfId="0" priority="32230"/>
  </conditionalFormatting>
  <conditionalFormatting sqref="SRB720742">
    <cfRule type="duplicateValues" dxfId="0" priority="32229"/>
  </conditionalFormatting>
  <conditionalFormatting sqref="TAX720742">
    <cfRule type="duplicateValues" dxfId="0" priority="32228"/>
  </conditionalFormatting>
  <conditionalFormatting sqref="TKT720742">
    <cfRule type="duplicateValues" dxfId="0" priority="32227"/>
  </conditionalFormatting>
  <conditionalFormatting sqref="TUP720742">
    <cfRule type="duplicateValues" dxfId="0" priority="32226"/>
  </conditionalFormatting>
  <conditionalFormatting sqref="UEL720742">
    <cfRule type="duplicateValues" dxfId="0" priority="32225"/>
  </conditionalFormatting>
  <conditionalFormatting sqref="UOH720742">
    <cfRule type="duplicateValues" dxfId="0" priority="32224"/>
  </conditionalFormatting>
  <conditionalFormatting sqref="UYD720742">
    <cfRule type="duplicateValues" dxfId="0" priority="32223"/>
  </conditionalFormatting>
  <conditionalFormatting sqref="VHZ720742">
    <cfRule type="duplicateValues" dxfId="0" priority="32222"/>
  </conditionalFormatting>
  <conditionalFormatting sqref="VRV720742">
    <cfRule type="duplicateValues" dxfId="0" priority="32221"/>
  </conditionalFormatting>
  <conditionalFormatting sqref="WBR720742">
    <cfRule type="duplicateValues" dxfId="0" priority="32220"/>
  </conditionalFormatting>
  <conditionalFormatting sqref="WLN720742">
    <cfRule type="duplicateValues" dxfId="0" priority="32219"/>
  </conditionalFormatting>
  <conditionalFormatting sqref="WVJ720742">
    <cfRule type="duplicateValues" dxfId="0" priority="32218"/>
  </conditionalFormatting>
  <conditionalFormatting sqref="G720743">
    <cfRule type="duplicateValues" dxfId="0" priority="31257"/>
  </conditionalFormatting>
  <conditionalFormatting sqref="IX720743">
    <cfRule type="duplicateValues" dxfId="0" priority="31256"/>
  </conditionalFormatting>
  <conditionalFormatting sqref="ST720743">
    <cfRule type="duplicateValues" dxfId="0" priority="31255"/>
  </conditionalFormatting>
  <conditionalFormatting sqref="ACP720743">
    <cfRule type="duplicateValues" dxfId="0" priority="31254"/>
  </conditionalFormatting>
  <conditionalFormatting sqref="AML720743">
    <cfRule type="duplicateValues" dxfId="0" priority="31253"/>
  </conditionalFormatting>
  <conditionalFormatting sqref="AWH720743">
    <cfRule type="duplicateValues" dxfId="0" priority="31252"/>
  </conditionalFormatting>
  <conditionalFormatting sqref="BGD720743">
    <cfRule type="duplicateValues" dxfId="0" priority="31251"/>
  </conditionalFormatting>
  <conditionalFormatting sqref="BPZ720743">
    <cfRule type="duplicateValues" dxfId="0" priority="31250"/>
  </conditionalFormatting>
  <conditionalFormatting sqref="BZV720743">
    <cfRule type="duplicateValues" dxfId="0" priority="31249"/>
  </conditionalFormatting>
  <conditionalFormatting sqref="CJR720743">
    <cfRule type="duplicateValues" dxfId="0" priority="31248"/>
  </conditionalFormatting>
  <conditionalFormatting sqref="CTN720743">
    <cfRule type="duplicateValues" dxfId="0" priority="31247"/>
  </conditionalFormatting>
  <conditionalFormatting sqref="DDJ720743">
    <cfRule type="duplicateValues" dxfId="0" priority="31246"/>
  </conditionalFormatting>
  <conditionalFormatting sqref="DNF720743">
    <cfRule type="duplicateValues" dxfId="0" priority="31245"/>
  </conditionalFormatting>
  <conditionalFormatting sqref="DXB720743">
    <cfRule type="duplicateValues" dxfId="0" priority="31244"/>
  </conditionalFormatting>
  <conditionalFormatting sqref="EGX720743">
    <cfRule type="duplicateValues" dxfId="0" priority="31243"/>
  </conditionalFormatting>
  <conditionalFormatting sqref="EQT720743">
    <cfRule type="duplicateValues" dxfId="0" priority="31242"/>
  </conditionalFormatting>
  <conditionalFormatting sqref="FAP720743">
    <cfRule type="duplicateValues" dxfId="0" priority="31241"/>
  </conditionalFormatting>
  <conditionalFormatting sqref="FKL720743">
    <cfRule type="duplicateValues" dxfId="0" priority="31240"/>
  </conditionalFormatting>
  <conditionalFormatting sqref="FUH720743">
    <cfRule type="duplicateValues" dxfId="0" priority="31239"/>
  </conditionalFormatting>
  <conditionalFormatting sqref="GED720743">
    <cfRule type="duplicateValues" dxfId="0" priority="31238"/>
  </conditionalFormatting>
  <conditionalFormatting sqref="GNZ720743">
    <cfRule type="duplicateValues" dxfId="0" priority="31237"/>
  </conditionalFormatting>
  <conditionalFormatting sqref="GXV720743">
    <cfRule type="duplicateValues" dxfId="0" priority="31236"/>
  </conditionalFormatting>
  <conditionalFormatting sqref="HHR720743">
    <cfRule type="duplicateValues" dxfId="0" priority="31235"/>
  </conditionalFormatting>
  <conditionalFormatting sqref="HRN720743">
    <cfRule type="duplicateValues" dxfId="0" priority="31234"/>
  </conditionalFormatting>
  <conditionalFormatting sqref="IBJ720743">
    <cfRule type="duplicateValues" dxfId="0" priority="31233"/>
  </conditionalFormatting>
  <conditionalFormatting sqref="ILF720743">
    <cfRule type="duplicateValues" dxfId="0" priority="31232"/>
  </conditionalFormatting>
  <conditionalFormatting sqref="IVB720743">
    <cfRule type="duplicateValues" dxfId="0" priority="31231"/>
  </conditionalFormatting>
  <conditionalFormatting sqref="JEX720743">
    <cfRule type="duplicateValues" dxfId="0" priority="31230"/>
  </conditionalFormatting>
  <conditionalFormatting sqref="JOT720743">
    <cfRule type="duplicateValues" dxfId="0" priority="31229"/>
  </conditionalFormatting>
  <conditionalFormatting sqref="JYP720743">
    <cfRule type="duplicateValues" dxfId="0" priority="31228"/>
  </conditionalFormatting>
  <conditionalFormatting sqref="KIL720743">
    <cfRule type="duplicateValues" dxfId="0" priority="31227"/>
  </conditionalFormatting>
  <conditionalFormatting sqref="KSH720743">
    <cfRule type="duplicateValues" dxfId="0" priority="31226"/>
  </conditionalFormatting>
  <conditionalFormatting sqref="LCD720743">
    <cfRule type="duplicateValues" dxfId="0" priority="31225"/>
  </conditionalFormatting>
  <conditionalFormatting sqref="LLZ720743">
    <cfRule type="duplicateValues" dxfId="0" priority="31224"/>
  </conditionalFormatting>
  <conditionalFormatting sqref="LVV720743">
    <cfRule type="duplicateValues" dxfId="0" priority="31223"/>
  </conditionalFormatting>
  <conditionalFormatting sqref="MFR720743">
    <cfRule type="duplicateValues" dxfId="0" priority="31222"/>
  </conditionalFormatting>
  <conditionalFormatting sqref="MPN720743">
    <cfRule type="duplicateValues" dxfId="0" priority="31221"/>
  </conditionalFormatting>
  <conditionalFormatting sqref="MZJ720743">
    <cfRule type="duplicateValues" dxfId="0" priority="31220"/>
  </conditionalFormatting>
  <conditionalFormatting sqref="NJF720743">
    <cfRule type="duplicateValues" dxfId="0" priority="31219"/>
  </conditionalFormatting>
  <conditionalFormatting sqref="NTB720743">
    <cfRule type="duplicateValues" dxfId="0" priority="31218"/>
  </conditionalFormatting>
  <conditionalFormatting sqref="OCX720743">
    <cfRule type="duplicateValues" dxfId="0" priority="31217"/>
  </conditionalFormatting>
  <conditionalFormatting sqref="OMT720743">
    <cfRule type="duplicateValues" dxfId="0" priority="31216"/>
  </conditionalFormatting>
  <conditionalFormatting sqref="OWP720743">
    <cfRule type="duplicateValues" dxfId="0" priority="31215"/>
  </conditionalFormatting>
  <conditionalFormatting sqref="PGL720743">
    <cfRule type="duplicateValues" dxfId="0" priority="31214"/>
  </conditionalFormatting>
  <conditionalFormatting sqref="PQH720743">
    <cfRule type="duplicateValues" dxfId="0" priority="31213"/>
  </conditionalFormatting>
  <conditionalFormatting sqref="QAD720743">
    <cfRule type="duplicateValues" dxfId="0" priority="31212"/>
  </conditionalFormatting>
  <conditionalFormatting sqref="QJZ720743">
    <cfRule type="duplicateValues" dxfId="0" priority="31211"/>
  </conditionalFormatting>
  <conditionalFormatting sqref="QTV720743">
    <cfRule type="duplicateValues" dxfId="0" priority="31210"/>
  </conditionalFormatting>
  <conditionalFormatting sqref="RDR720743">
    <cfRule type="duplicateValues" dxfId="0" priority="31209"/>
  </conditionalFormatting>
  <conditionalFormatting sqref="RNN720743">
    <cfRule type="duplicateValues" dxfId="0" priority="31208"/>
  </conditionalFormatting>
  <conditionalFormatting sqref="RXJ720743">
    <cfRule type="duplicateValues" dxfId="0" priority="31207"/>
  </conditionalFormatting>
  <conditionalFormatting sqref="SHF720743">
    <cfRule type="duplicateValues" dxfId="0" priority="31206"/>
  </conditionalFormatting>
  <conditionalFormatting sqref="SRB720743">
    <cfRule type="duplicateValues" dxfId="0" priority="31205"/>
  </conditionalFormatting>
  <conditionalFormatting sqref="TAX720743">
    <cfRule type="duplicateValues" dxfId="0" priority="31204"/>
  </conditionalFormatting>
  <conditionalFormatting sqref="TKT720743">
    <cfRule type="duplicateValues" dxfId="0" priority="31203"/>
  </conditionalFormatting>
  <conditionalFormatting sqref="TUP720743">
    <cfRule type="duplicateValues" dxfId="0" priority="31202"/>
  </conditionalFormatting>
  <conditionalFormatting sqref="UEL720743">
    <cfRule type="duplicateValues" dxfId="0" priority="31201"/>
  </conditionalFormatting>
  <conditionalFormatting sqref="UOH720743">
    <cfRule type="duplicateValues" dxfId="0" priority="31200"/>
  </conditionalFormatting>
  <conditionalFormatting sqref="UYD720743">
    <cfRule type="duplicateValues" dxfId="0" priority="31199"/>
  </conditionalFormatting>
  <conditionalFormatting sqref="VHZ720743">
    <cfRule type="duplicateValues" dxfId="0" priority="31198"/>
  </conditionalFormatting>
  <conditionalFormatting sqref="VRV720743">
    <cfRule type="duplicateValues" dxfId="0" priority="31197"/>
  </conditionalFormatting>
  <conditionalFormatting sqref="WBR720743">
    <cfRule type="duplicateValues" dxfId="0" priority="31196"/>
  </conditionalFormatting>
  <conditionalFormatting sqref="WLN720743">
    <cfRule type="duplicateValues" dxfId="0" priority="31195"/>
  </conditionalFormatting>
  <conditionalFormatting sqref="WVJ720743">
    <cfRule type="duplicateValues" dxfId="0" priority="31194"/>
  </conditionalFormatting>
  <conditionalFormatting sqref="G720744">
    <cfRule type="duplicateValues" dxfId="0" priority="30233"/>
  </conditionalFormatting>
  <conditionalFormatting sqref="IX720744">
    <cfRule type="duplicateValues" dxfId="0" priority="30232"/>
  </conditionalFormatting>
  <conditionalFormatting sqref="ST720744">
    <cfRule type="duplicateValues" dxfId="0" priority="30231"/>
  </conditionalFormatting>
  <conditionalFormatting sqref="ACP720744">
    <cfRule type="duplicateValues" dxfId="0" priority="30230"/>
  </conditionalFormatting>
  <conditionalFormatting sqref="AML720744">
    <cfRule type="duplicateValues" dxfId="0" priority="30229"/>
  </conditionalFormatting>
  <conditionalFormatting sqref="AWH720744">
    <cfRule type="duplicateValues" dxfId="0" priority="30228"/>
  </conditionalFormatting>
  <conditionalFormatting sqref="BGD720744">
    <cfRule type="duplicateValues" dxfId="0" priority="30227"/>
  </conditionalFormatting>
  <conditionalFormatting sqref="BPZ720744">
    <cfRule type="duplicateValues" dxfId="0" priority="30226"/>
  </conditionalFormatting>
  <conditionalFormatting sqref="BZV720744">
    <cfRule type="duplicateValues" dxfId="0" priority="30225"/>
  </conditionalFormatting>
  <conditionalFormatting sqref="CJR720744">
    <cfRule type="duplicateValues" dxfId="0" priority="30224"/>
  </conditionalFormatting>
  <conditionalFormatting sqref="CTN720744">
    <cfRule type="duplicateValues" dxfId="0" priority="30223"/>
  </conditionalFormatting>
  <conditionalFormatting sqref="DDJ720744">
    <cfRule type="duplicateValues" dxfId="0" priority="30222"/>
  </conditionalFormatting>
  <conditionalFormatting sqref="DNF720744">
    <cfRule type="duplicateValues" dxfId="0" priority="30221"/>
  </conditionalFormatting>
  <conditionalFormatting sqref="DXB720744">
    <cfRule type="duplicateValues" dxfId="0" priority="30220"/>
  </conditionalFormatting>
  <conditionalFormatting sqref="EGX720744">
    <cfRule type="duplicateValues" dxfId="0" priority="30219"/>
  </conditionalFormatting>
  <conditionalFormatting sqref="EQT720744">
    <cfRule type="duplicateValues" dxfId="0" priority="30218"/>
  </conditionalFormatting>
  <conditionalFormatting sqref="FAP720744">
    <cfRule type="duplicateValues" dxfId="0" priority="30217"/>
  </conditionalFormatting>
  <conditionalFormatting sqref="FKL720744">
    <cfRule type="duplicateValues" dxfId="0" priority="30216"/>
  </conditionalFormatting>
  <conditionalFormatting sqref="FUH720744">
    <cfRule type="duplicateValues" dxfId="0" priority="30215"/>
  </conditionalFormatting>
  <conditionalFormatting sqref="GED720744">
    <cfRule type="duplicateValues" dxfId="0" priority="30214"/>
  </conditionalFormatting>
  <conditionalFormatting sqref="GNZ720744">
    <cfRule type="duplicateValues" dxfId="0" priority="30213"/>
  </conditionalFormatting>
  <conditionalFormatting sqref="GXV720744">
    <cfRule type="duplicateValues" dxfId="0" priority="30212"/>
  </conditionalFormatting>
  <conditionalFormatting sqref="HHR720744">
    <cfRule type="duplicateValues" dxfId="0" priority="30211"/>
  </conditionalFormatting>
  <conditionalFormatting sqref="HRN720744">
    <cfRule type="duplicateValues" dxfId="0" priority="30210"/>
  </conditionalFormatting>
  <conditionalFormatting sqref="IBJ720744">
    <cfRule type="duplicateValues" dxfId="0" priority="30209"/>
  </conditionalFormatting>
  <conditionalFormatting sqref="ILF720744">
    <cfRule type="duplicateValues" dxfId="0" priority="30208"/>
  </conditionalFormatting>
  <conditionalFormatting sqref="IVB720744">
    <cfRule type="duplicateValues" dxfId="0" priority="30207"/>
  </conditionalFormatting>
  <conditionalFormatting sqref="JEX720744">
    <cfRule type="duplicateValues" dxfId="0" priority="30206"/>
  </conditionalFormatting>
  <conditionalFormatting sqref="JOT720744">
    <cfRule type="duplicateValues" dxfId="0" priority="30205"/>
  </conditionalFormatting>
  <conditionalFormatting sqref="JYP720744">
    <cfRule type="duplicateValues" dxfId="0" priority="30204"/>
  </conditionalFormatting>
  <conditionalFormatting sqref="KIL720744">
    <cfRule type="duplicateValues" dxfId="0" priority="30203"/>
  </conditionalFormatting>
  <conditionalFormatting sqref="KSH720744">
    <cfRule type="duplicateValues" dxfId="0" priority="30202"/>
  </conditionalFormatting>
  <conditionalFormatting sqref="LCD720744">
    <cfRule type="duplicateValues" dxfId="0" priority="30201"/>
  </conditionalFormatting>
  <conditionalFormatting sqref="LLZ720744">
    <cfRule type="duplicateValues" dxfId="0" priority="30200"/>
  </conditionalFormatting>
  <conditionalFormatting sqref="LVV720744">
    <cfRule type="duplicateValues" dxfId="0" priority="30199"/>
  </conditionalFormatting>
  <conditionalFormatting sqref="MFR720744">
    <cfRule type="duplicateValues" dxfId="0" priority="30198"/>
  </conditionalFormatting>
  <conditionalFormatting sqref="MPN720744">
    <cfRule type="duplicateValues" dxfId="0" priority="30197"/>
  </conditionalFormatting>
  <conditionalFormatting sqref="MZJ720744">
    <cfRule type="duplicateValues" dxfId="0" priority="30196"/>
  </conditionalFormatting>
  <conditionalFormatting sqref="NJF720744">
    <cfRule type="duplicateValues" dxfId="0" priority="30195"/>
  </conditionalFormatting>
  <conditionalFormatting sqref="NTB720744">
    <cfRule type="duplicateValues" dxfId="0" priority="30194"/>
  </conditionalFormatting>
  <conditionalFormatting sqref="OCX720744">
    <cfRule type="duplicateValues" dxfId="0" priority="30193"/>
  </conditionalFormatting>
  <conditionalFormatting sqref="OMT720744">
    <cfRule type="duplicateValues" dxfId="0" priority="30192"/>
  </conditionalFormatting>
  <conditionalFormatting sqref="OWP720744">
    <cfRule type="duplicateValues" dxfId="0" priority="30191"/>
  </conditionalFormatting>
  <conditionalFormatting sqref="PGL720744">
    <cfRule type="duplicateValues" dxfId="0" priority="30190"/>
  </conditionalFormatting>
  <conditionalFormatting sqref="PQH720744">
    <cfRule type="duplicateValues" dxfId="0" priority="30189"/>
  </conditionalFormatting>
  <conditionalFormatting sqref="QAD720744">
    <cfRule type="duplicateValues" dxfId="0" priority="30188"/>
  </conditionalFormatting>
  <conditionalFormatting sqref="QJZ720744">
    <cfRule type="duplicateValues" dxfId="0" priority="30187"/>
  </conditionalFormatting>
  <conditionalFormatting sqref="QTV720744">
    <cfRule type="duplicateValues" dxfId="0" priority="30186"/>
  </conditionalFormatting>
  <conditionalFormatting sqref="RDR720744">
    <cfRule type="duplicateValues" dxfId="0" priority="30185"/>
  </conditionalFormatting>
  <conditionalFormatting sqref="RNN720744">
    <cfRule type="duplicateValues" dxfId="0" priority="30184"/>
  </conditionalFormatting>
  <conditionalFormatting sqref="RXJ720744">
    <cfRule type="duplicateValues" dxfId="0" priority="30183"/>
  </conditionalFormatting>
  <conditionalFormatting sqref="SHF720744">
    <cfRule type="duplicateValues" dxfId="0" priority="30182"/>
  </conditionalFormatting>
  <conditionalFormatting sqref="SRB720744">
    <cfRule type="duplicateValues" dxfId="0" priority="30181"/>
  </conditionalFormatting>
  <conditionalFormatting sqref="TAX720744">
    <cfRule type="duplicateValues" dxfId="0" priority="30180"/>
  </conditionalFormatting>
  <conditionalFormatting sqref="TKT720744">
    <cfRule type="duplicateValues" dxfId="0" priority="30179"/>
  </conditionalFormatting>
  <conditionalFormatting sqref="TUP720744">
    <cfRule type="duplicateValues" dxfId="0" priority="30178"/>
  </conditionalFormatting>
  <conditionalFormatting sqref="UEL720744">
    <cfRule type="duplicateValues" dxfId="0" priority="30177"/>
  </conditionalFormatting>
  <conditionalFormatting sqref="UOH720744">
    <cfRule type="duplicateValues" dxfId="0" priority="30176"/>
  </conditionalFormatting>
  <conditionalFormatting sqref="UYD720744">
    <cfRule type="duplicateValues" dxfId="0" priority="30175"/>
  </conditionalFormatting>
  <conditionalFormatting sqref="VHZ720744">
    <cfRule type="duplicateValues" dxfId="0" priority="30174"/>
  </conditionalFormatting>
  <conditionalFormatting sqref="VRV720744">
    <cfRule type="duplicateValues" dxfId="0" priority="30173"/>
  </conditionalFormatting>
  <conditionalFormatting sqref="WBR720744">
    <cfRule type="duplicateValues" dxfId="0" priority="30172"/>
  </conditionalFormatting>
  <conditionalFormatting sqref="WLN720744">
    <cfRule type="duplicateValues" dxfId="0" priority="30171"/>
  </conditionalFormatting>
  <conditionalFormatting sqref="WVJ720744">
    <cfRule type="duplicateValues" dxfId="0" priority="30170"/>
  </conditionalFormatting>
  <conditionalFormatting sqref="G720745">
    <cfRule type="duplicateValues" dxfId="0" priority="29209"/>
  </conditionalFormatting>
  <conditionalFormatting sqref="IX720745">
    <cfRule type="duplicateValues" dxfId="0" priority="29208"/>
  </conditionalFormatting>
  <conditionalFormatting sqref="ST720745">
    <cfRule type="duplicateValues" dxfId="0" priority="29207"/>
  </conditionalFormatting>
  <conditionalFormatting sqref="ACP720745">
    <cfRule type="duplicateValues" dxfId="0" priority="29206"/>
  </conditionalFormatting>
  <conditionalFormatting sqref="AML720745">
    <cfRule type="duplicateValues" dxfId="0" priority="29205"/>
  </conditionalFormatting>
  <conditionalFormatting sqref="AWH720745">
    <cfRule type="duplicateValues" dxfId="0" priority="29204"/>
  </conditionalFormatting>
  <conditionalFormatting sqref="BGD720745">
    <cfRule type="duplicateValues" dxfId="0" priority="29203"/>
  </conditionalFormatting>
  <conditionalFormatting sqref="BPZ720745">
    <cfRule type="duplicateValues" dxfId="0" priority="29202"/>
  </conditionalFormatting>
  <conditionalFormatting sqref="BZV720745">
    <cfRule type="duplicateValues" dxfId="0" priority="29201"/>
  </conditionalFormatting>
  <conditionalFormatting sqref="CJR720745">
    <cfRule type="duplicateValues" dxfId="0" priority="29200"/>
  </conditionalFormatting>
  <conditionalFormatting sqref="CTN720745">
    <cfRule type="duplicateValues" dxfId="0" priority="29199"/>
  </conditionalFormatting>
  <conditionalFormatting sqref="DDJ720745">
    <cfRule type="duplicateValues" dxfId="0" priority="29198"/>
  </conditionalFormatting>
  <conditionalFormatting sqref="DNF720745">
    <cfRule type="duplicateValues" dxfId="0" priority="29197"/>
  </conditionalFormatting>
  <conditionalFormatting sqref="DXB720745">
    <cfRule type="duplicateValues" dxfId="0" priority="29196"/>
  </conditionalFormatting>
  <conditionalFormatting sqref="EGX720745">
    <cfRule type="duplicateValues" dxfId="0" priority="29195"/>
  </conditionalFormatting>
  <conditionalFormatting sqref="EQT720745">
    <cfRule type="duplicateValues" dxfId="0" priority="29194"/>
  </conditionalFormatting>
  <conditionalFormatting sqref="FAP720745">
    <cfRule type="duplicateValues" dxfId="0" priority="29193"/>
  </conditionalFormatting>
  <conditionalFormatting sqref="FKL720745">
    <cfRule type="duplicateValues" dxfId="0" priority="29192"/>
  </conditionalFormatting>
  <conditionalFormatting sqref="FUH720745">
    <cfRule type="duplicateValues" dxfId="0" priority="29191"/>
  </conditionalFormatting>
  <conditionalFormatting sqref="GED720745">
    <cfRule type="duplicateValues" dxfId="0" priority="29190"/>
  </conditionalFormatting>
  <conditionalFormatting sqref="GNZ720745">
    <cfRule type="duplicateValues" dxfId="0" priority="29189"/>
  </conditionalFormatting>
  <conditionalFormatting sqref="GXV720745">
    <cfRule type="duplicateValues" dxfId="0" priority="29188"/>
  </conditionalFormatting>
  <conditionalFormatting sqref="HHR720745">
    <cfRule type="duplicateValues" dxfId="0" priority="29187"/>
  </conditionalFormatting>
  <conditionalFormatting sqref="HRN720745">
    <cfRule type="duplicateValues" dxfId="0" priority="29186"/>
  </conditionalFormatting>
  <conditionalFormatting sqref="IBJ720745">
    <cfRule type="duplicateValues" dxfId="0" priority="29185"/>
  </conditionalFormatting>
  <conditionalFormatting sqref="ILF720745">
    <cfRule type="duplicateValues" dxfId="0" priority="29184"/>
  </conditionalFormatting>
  <conditionalFormatting sqref="IVB720745">
    <cfRule type="duplicateValues" dxfId="0" priority="29183"/>
  </conditionalFormatting>
  <conditionalFormatting sqref="JEX720745">
    <cfRule type="duplicateValues" dxfId="0" priority="29182"/>
  </conditionalFormatting>
  <conditionalFormatting sqref="JOT720745">
    <cfRule type="duplicateValues" dxfId="0" priority="29181"/>
  </conditionalFormatting>
  <conditionalFormatting sqref="JYP720745">
    <cfRule type="duplicateValues" dxfId="0" priority="29180"/>
  </conditionalFormatting>
  <conditionalFormatting sqref="KIL720745">
    <cfRule type="duplicateValues" dxfId="0" priority="29179"/>
  </conditionalFormatting>
  <conditionalFormatting sqref="KSH720745">
    <cfRule type="duplicateValues" dxfId="0" priority="29178"/>
  </conditionalFormatting>
  <conditionalFormatting sqref="LCD720745">
    <cfRule type="duplicateValues" dxfId="0" priority="29177"/>
  </conditionalFormatting>
  <conditionalFormatting sqref="LLZ720745">
    <cfRule type="duplicateValues" dxfId="0" priority="29176"/>
  </conditionalFormatting>
  <conditionalFormatting sqref="LVV720745">
    <cfRule type="duplicateValues" dxfId="0" priority="29175"/>
  </conditionalFormatting>
  <conditionalFormatting sqref="MFR720745">
    <cfRule type="duplicateValues" dxfId="0" priority="29174"/>
  </conditionalFormatting>
  <conditionalFormatting sqref="MPN720745">
    <cfRule type="duplicateValues" dxfId="0" priority="29173"/>
  </conditionalFormatting>
  <conditionalFormatting sqref="MZJ720745">
    <cfRule type="duplicateValues" dxfId="0" priority="29172"/>
  </conditionalFormatting>
  <conditionalFormatting sqref="NJF720745">
    <cfRule type="duplicateValues" dxfId="0" priority="29171"/>
  </conditionalFormatting>
  <conditionalFormatting sqref="NTB720745">
    <cfRule type="duplicateValues" dxfId="0" priority="29170"/>
  </conditionalFormatting>
  <conditionalFormatting sqref="OCX720745">
    <cfRule type="duplicateValues" dxfId="0" priority="29169"/>
  </conditionalFormatting>
  <conditionalFormatting sqref="OMT720745">
    <cfRule type="duplicateValues" dxfId="0" priority="29168"/>
  </conditionalFormatting>
  <conditionalFormatting sqref="OWP720745">
    <cfRule type="duplicateValues" dxfId="0" priority="29167"/>
  </conditionalFormatting>
  <conditionalFormatting sqref="PGL720745">
    <cfRule type="duplicateValues" dxfId="0" priority="29166"/>
  </conditionalFormatting>
  <conditionalFormatting sqref="PQH720745">
    <cfRule type="duplicateValues" dxfId="0" priority="29165"/>
  </conditionalFormatting>
  <conditionalFormatting sqref="QAD720745">
    <cfRule type="duplicateValues" dxfId="0" priority="29164"/>
  </conditionalFormatting>
  <conditionalFormatting sqref="QJZ720745">
    <cfRule type="duplicateValues" dxfId="0" priority="29163"/>
  </conditionalFormatting>
  <conditionalFormatting sqref="QTV720745">
    <cfRule type="duplicateValues" dxfId="0" priority="29162"/>
  </conditionalFormatting>
  <conditionalFormatting sqref="RDR720745">
    <cfRule type="duplicateValues" dxfId="0" priority="29161"/>
  </conditionalFormatting>
  <conditionalFormatting sqref="RNN720745">
    <cfRule type="duplicateValues" dxfId="0" priority="29160"/>
  </conditionalFormatting>
  <conditionalFormatting sqref="RXJ720745">
    <cfRule type="duplicateValues" dxfId="0" priority="29159"/>
  </conditionalFormatting>
  <conditionalFormatting sqref="SHF720745">
    <cfRule type="duplicateValues" dxfId="0" priority="29158"/>
  </conditionalFormatting>
  <conditionalFormatting sqref="SRB720745">
    <cfRule type="duplicateValues" dxfId="0" priority="29157"/>
  </conditionalFormatting>
  <conditionalFormatting sqref="TAX720745">
    <cfRule type="duplicateValues" dxfId="0" priority="29156"/>
  </conditionalFormatting>
  <conditionalFormatting sqref="TKT720745">
    <cfRule type="duplicateValues" dxfId="0" priority="29155"/>
  </conditionalFormatting>
  <conditionalFormatting sqref="TUP720745">
    <cfRule type="duplicateValues" dxfId="0" priority="29154"/>
  </conditionalFormatting>
  <conditionalFormatting sqref="UEL720745">
    <cfRule type="duplicateValues" dxfId="0" priority="29153"/>
  </conditionalFormatting>
  <conditionalFormatting sqref="UOH720745">
    <cfRule type="duplicateValues" dxfId="0" priority="29152"/>
  </conditionalFormatting>
  <conditionalFormatting sqref="UYD720745">
    <cfRule type="duplicateValues" dxfId="0" priority="29151"/>
  </conditionalFormatting>
  <conditionalFormatting sqref="VHZ720745">
    <cfRule type="duplicateValues" dxfId="0" priority="29150"/>
  </conditionalFormatting>
  <conditionalFormatting sqref="VRV720745">
    <cfRule type="duplicateValues" dxfId="0" priority="29149"/>
  </conditionalFormatting>
  <conditionalFormatting sqref="WBR720745">
    <cfRule type="duplicateValues" dxfId="0" priority="29148"/>
  </conditionalFormatting>
  <conditionalFormatting sqref="WLN720745">
    <cfRule type="duplicateValues" dxfId="0" priority="29147"/>
  </conditionalFormatting>
  <conditionalFormatting sqref="WVJ720745">
    <cfRule type="duplicateValues" dxfId="0" priority="29146"/>
  </conditionalFormatting>
  <conditionalFormatting sqref="G720746">
    <cfRule type="duplicateValues" dxfId="0" priority="28185"/>
  </conditionalFormatting>
  <conditionalFormatting sqref="IX720746">
    <cfRule type="duplicateValues" dxfId="0" priority="28184"/>
  </conditionalFormatting>
  <conditionalFormatting sqref="ST720746">
    <cfRule type="duplicateValues" dxfId="0" priority="28183"/>
  </conditionalFormatting>
  <conditionalFormatting sqref="ACP720746">
    <cfRule type="duplicateValues" dxfId="0" priority="28182"/>
  </conditionalFormatting>
  <conditionalFormatting sqref="AML720746">
    <cfRule type="duplicateValues" dxfId="0" priority="28181"/>
  </conditionalFormatting>
  <conditionalFormatting sqref="AWH720746">
    <cfRule type="duplicateValues" dxfId="0" priority="28180"/>
  </conditionalFormatting>
  <conditionalFormatting sqref="BGD720746">
    <cfRule type="duplicateValues" dxfId="0" priority="28179"/>
  </conditionalFormatting>
  <conditionalFormatting sqref="BPZ720746">
    <cfRule type="duplicateValues" dxfId="0" priority="28178"/>
  </conditionalFormatting>
  <conditionalFormatting sqref="BZV720746">
    <cfRule type="duplicateValues" dxfId="0" priority="28177"/>
  </conditionalFormatting>
  <conditionalFormatting sqref="CJR720746">
    <cfRule type="duplicateValues" dxfId="0" priority="28176"/>
  </conditionalFormatting>
  <conditionalFormatting sqref="CTN720746">
    <cfRule type="duplicateValues" dxfId="0" priority="28175"/>
  </conditionalFormatting>
  <conditionalFormatting sqref="DDJ720746">
    <cfRule type="duplicateValues" dxfId="0" priority="28174"/>
  </conditionalFormatting>
  <conditionalFormatting sqref="DNF720746">
    <cfRule type="duplicateValues" dxfId="0" priority="28173"/>
  </conditionalFormatting>
  <conditionalFormatting sqref="DXB720746">
    <cfRule type="duplicateValues" dxfId="0" priority="28172"/>
  </conditionalFormatting>
  <conditionalFormatting sqref="EGX720746">
    <cfRule type="duplicateValues" dxfId="0" priority="28171"/>
  </conditionalFormatting>
  <conditionalFormatting sqref="EQT720746">
    <cfRule type="duplicateValues" dxfId="0" priority="28170"/>
  </conditionalFormatting>
  <conditionalFormatting sqref="FAP720746">
    <cfRule type="duplicateValues" dxfId="0" priority="28169"/>
  </conditionalFormatting>
  <conditionalFormatting sqref="FKL720746">
    <cfRule type="duplicateValues" dxfId="0" priority="28168"/>
  </conditionalFormatting>
  <conditionalFormatting sqref="FUH720746">
    <cfRule type="duplicateValues" dxfId="0" priority="28167"/>
  </conditionalFormatting>
  <conditionalFormatting sqref="GED720746">
    <cfRule type="duplicateValues" dxfId="0" priority="28166"/>
  </conditionalFormatting>
  <conditionalFormatting sqref="GNZ720746">
    <cfRule type="duplicateValues" dxfId="0" priority="28165"/>
  </conditionalFormatting>
  <conditionalFormatting sqref="GXV720746">
    <cfRule type="duplicateValues" dxfId="0" priority="28164"/>
  </conditionalFormatting>
  <conditionalFormatting sqref="HHR720746">
    <cfRule type="duplicateValues" dxfId="0" priority="28163"/>
  </conditionalFormatting>
  <conditionalFormatting sqref="HRN720746">
    <cfRule type="duplicateValues" dxfId="0" priority="28162"/>
  </conditionalFormatting>
  <conditionalFormatting sqref="IBJ720746">
    <cfRule type="duplicateValues" dxfId="0" priority="28161"/>
  </conditionalFormatting>
  <conditionalFormatting sqref="ILF720746">
    <cfRule type="duplicateValues" dxfId="0" priority="28160"/>
  </conditionalFormatting>
  <conditionalFormatting sqref="IVB720746">
    <cfRule type="duplicateValues" dxfId="0" priority="28159"/>
  </conditionalFormatting>
  <conditionalFormatting sqref="JEX720746">
    <cfRule type="duplicateValues" dxfId="0" priority="28158"/>
  </conditionalFormatting>
  <conditionalFormatting sqref="JOT720746">
    <cfRule type="duplicateValues" dxfId="0" priority="28157"/>
  </conditionalFormatting>
  <conditionalFormatting sqref="JYP720746">
    <cfRule type="duplicateValues" dxfId="0" priority="28156"/>
  </conditionalFormatting>
  <conditionalFormatting sqref="KIL720746">
    <cfRule type="duplicateValues" dxfId="0" priority="28155"/>
  </conditionalFormatting>
  <conditionalFormatting sqref="KSH720746">
    <cfRule type="duplicateValues" dxfId="0" priority="28154"/>
  </conditionalFormatting>
  <conditionalFormatting sqref="LCD720746">
    <cfRule type="duplicateValues" dxfId="0" priority="28153"/>
  </conditionalFormatting>
  <conditionalFormatting sqref="LLZ720746">
    <cfRule type="duplicateValues" dxfId="0" priority="28152"/>
  </conditionalFormatting>
  <conditionalFormatting sqref="LVV720746">
    <cfRule type="duplicateValues" dxfId="0" priority="28151"/>
  </conditionalFormatting>
  <conditionalFormatting sqref="MFR720746">
    <cfRule type="duplicateValues" dxfId="0" priority="28150"/>
  </conditionalFormatting>
  <conditionalFormatting sqref="MPN720746">
    <cfRule type="duplicateValues" dxfId="0" priority="28149"/>
  </conditionalFormatting>
  <conditionalFormatting sqref="MZJ720746">
    <cfRule type="duplicateValues" dxfId="0" priority="28148"/>
  </conditionalFormatting>
  <conditionalFormatting sqref="NJF720746">
    <cfRule type="duplicateValues" dxfId="0" priority="28147"/>
  </conditionalFormatting>
  <conditionalFormatting sqref="NTB720746">
    <cfRule type="duplicateValues" dxfId="0" priority="28146"/>
  </conditionalFormatting>
  <conditionalFormatting sqref="OCX720746">
    <cfRule type="duplicateValues" dxfId="0" priority="28145"/>
  </conditionalFormatting>
  <conditionalFormatting sqref="OMT720746">
    <cfRule type="duplicateValues" dxfId="0" priority="28144"/>
  </conditionalFormatting>
  <conditionalFormatting sqref="OWP720746">
    <cfRule type="duplicateValues" dxfId="0" priority="28143"/>
  </conditionalFormatting>
  <conditionalFormatting sqref="PGL720746">
    <cfRule type="duplicateValues" dxfId="0" priority="28142"/>
  </conditionalFormatting>
  <conditionalFormatting sqref="PQH720746">
    <cfRule type="duplicateValues" dxfId="0" priority="28141"/>
  </conditionalFormatting>
  <conditionalFormatting sqref="QAD720746">
    <cfRule type="duplicateValues" dxfId="0" priority="28140"/>
  </conditionalFormatting>
  <conditionalFormatting sqref="QJZ720746">
    <cfRule type="duplicateValues" dxfId="0" priority="28139"/>
  </conditionalFormatting>
  <conditionalFormatting sqref="QTV720746">
    <cfRule type="duplicateValues" dxfId="0" priority="28138"/>
  </conditionalFormatting>
  <conditionalFormatting sqref="RDR720746">
    <cfRule type="duplicateValues" dxfId="0" priority="28137"/>
  </conditionalFormatting>
  <conditionalFormatting sqref="RNN720746">
    <cfRule type="duplicateValues" dxfId="0" priority="28136"/>
  </conditionalFormatting>
  <conditionalFormatting sqref="RXJ720746">
    <cfRule type="duplicateValues" dxfId="0" priority="28135"/>
  </conditionalFormatting>
  <conditionalFormatting sqref="SHF720746">
    <cfRule type="duplicateValues" dxfId="0" priority="28134"/>
  </conditionalFormatting>
  <conditionalFormatting sqref="SRB720746">
    <cfRule type="duplicateValues" dxfId="0" priority="28133"/>
  </conditionalFormatting>
  <conditionalFormatting sqref="TAX720746">
    <cfRule type="duplicateValues" dxfId="0" priority="28132"/>
  </conditionalFormatting>
  <conditionalFormatting sqref="TKT720746">
    <cfRule type="duplicateValues" dxfId="0" priority="28131"/>
  </conditionalFormatting>
  <conditionalFormatting sqref="TUP720746">
    <cfRule type="duplicateValues" dxfId="0" priority="28130"/>
  </conditionalFormatting>
  <conditionalFormatting sqref="UEL720746">
    <cfRule type="duplicateValues" dxfId="0" priority="28129"/>
  </conditionalFormatting>
  <conditionalFormatting sqref="UOH720746">
    <cfRule type="duplicateValues" dxfId="0" priority="28128"/>
  </conditionalFormatting>
  <conditionalFormatting sqref="UYD720746">
    <cfRule type="duplicateValues" dxfId="0" priority="28127"/>
  </conditionalFormatting>
  <conditionalFormatting sqref="VHZ720746">
    <cfRule type="duplicateValues" dxfId="0" priority="28126"/>
  </conditionalFormatting>
  <conditionalFormatting sqref="VRV720746">
    <cfRule type="duplicateValues" dxfId="0" priority="28125"/>
  </conditionalFormatting>
  <conditionalFormatting sqref="WBR720746">
    <cfRule type="duplicateValues" dxfId="0" priority="28124"/>
  </conditionalFormatting>
  <conditionalFormatting sqref="WLN720746">
    <cfRule type="duplicateValues" dxfId="0" priority="28123"/>
  </conditionalFormatting>
  <conditionalFormatting sqref="WVJ720746">
    <cfRule type="duplicateValues" dxfId="0" priority="28122"/>
  </conditionalFormatting>
  <conditionalFormatting sqref="G720747">
    <cfRule type="duplicateValues" dxfId="0" priority="27161"/>
  </conditionalFormatting>
  <conditionalFormatting sqref="IX720747">
    <cfRule type="duplicateValues" dxfId="0" priority="27160"/>
  </conditionalFormatting>
  <conditionalFormatting sqref="ST720747">
    <cfRule type="duplicateValues" dxfId="0" priority="27159"/>
  </conditionalFormatting>
  <conditionalFormatting sqref="ACP720747">
    <cfRule type="duplicateValues" dxfId="0" priority="27158"/>
  </conditionalFormatting>
  <conditionalFormatting sqref="AML720747">
    <cfRule type="duplicateValues" dxfId="0" priority="27157"/>
  </conditionalFormatting>
  <conditionalFormatting sqref="AWH720747">
    <cfRule type="duplicateValues" dxfId="0" priority="27156"/>
  </conditionalFormatting>
  <conditionalFormatting sqref="BGD720747">
    <cfRule type="duplicateValues" dxfId="0" priority="27155"/>
  </conditionalFormatting>
  <conditionalFormatting sqref="BPZ720747">
    <cfRule type="duplicateValues" dxfId="0" priority="27154"/>
  </conditionalFormatting>
  <conditionalFormatting sqref="BZV720747">
    <cfRule type="duplicateValues" dxfId="0" priority="27153"/>
  </conditionalFormatting>
  <conditionalFormatting sqref="CJR720747">
    <cfRule type="duplicateValues" dxfId="0" priority="27152"/>
  </conditionalFormatting>
  <conditionalFormatting sqref="CTN720747">
    <cfRule type="duplicateValues" dxfId="0" priority="27151"/>
  </conditionalFormatting>
  <conditionalFormatting sqref="DDJ720747">
    <cfRule type="duplicateValues" dxfId="0" priority="27150"/>
  </conditionalFormatting>
  <conditionalFormatting sqref="DNF720747">
    <cfRule type="duplicateValues" dxfId="0" priority="27149"/>
  </conditionalFormatting>
  <conditionalFormatting sqref="DXB720747">
    <cfRule type="duplicateValues" dxfId="0" priority="27148"/>
  </conditionalFormatting>
  <conditionalFormatting sqref="EGX720747">
    <cfRule type="duplicateValues" dxfId="0" priority="27147"/>
  </conditionalFormatting>
  <conditionalFormatting sqref="EQT720747">
    <cfRule type="duplicateValues" dxfId="0" priority="27146"/>
  </conditionalFormatting>
  <conditionalFormatting sqref="FAP720747">
    <cfRule type="duplicateValues" dxfId="0" priority="27145"/>
  </conditionalFormatting>
  <conditionalFormatting sqref="FKL720747">
    <cfRule type="duplicateValues" dxfId="0" priority="27144"/>
  </conditionalFormatting>
  <conditionalFormatting sqref="FUH720747">
    <cfRule type="duplicateValues" dxfId="0" priority="27143"/>
  </conditionalFormatting>
  <conditionalFormatting sqref="GED720747">
    <cfRule type="duplicateValues" dxfId="0" priority="27142"/>
  </conditionalFormatting>
  <conditionalFormatting sqref="GNZ720747">
    <cfRule type="duplicateValues" dxfId="0" priority="27141"/>
  </conditionalFormatting>
  <conditionalFormatting sqref="GXV720747">
    <cfRule type="duplicateValues" dxfId="0" priority="27140"/>
  </conditionalFormatting>
  <conditionalFormatting sqref="HHR720747">
    <cfRule type="duplicateValues" dxfId="0" priority="27139"/>
  </conditionalFormatting>
  <conditionalFormatting sqref="HRN720747">
    <cfRule type="duplicateValues" dxfId="0" priority="27138"/>
  </conditionalFormatting>
  <conditionalFormatting sqref="IBJ720747">
    <cfRule type="duplicateValues" dxfId="0" priority="27137"/>
  </conditionalFormatting>
  <conditionalFormatting sqref="ILF720747">
    <cfRule type="duplicateValues" dxfId="0" priority="27136"/>
  </conditionalFormatting>
  <conditionalFormatting sqref="IVB720747">
    <cfRule type="duplicateValues" dxfId="0" priority="27135"/>
  </conditionalFormatting>
  <conditionalFormatting sqref="JEX720747">
    <cfRule type="duplicateValues" dxfId="0" priority="27134"/>
  </conditionalFormatting>
  <conditionalFormatting sqref="JOT720747">
    <cfRule type="duplicateValues" dxfId="0" priority="27133"/>
  </conditionalFormatting>
  <conditionalFormatting sqref="JYP720747">
    <cfRule type="duplicateValues" dxfId="0" priority="27132"/>
  </conditionalFormatting>
  <conditionalFormatting sqref="KIL720747">
    <cfRule type="duplicateValues" dxfId="0" priority="27131"/>
  </conditionalFormatting>
  <conditionalFormatting sqref="KSH720747">
    <cfRule type="duplicateValues" dxfId="0" priority="27130"/>
  </conditionalFormatting>
  <conditionalFormatting sqref="LCD720747">
    <cfRule type="duplicateValues" dxfId="0" priority="27129"/>
  </conditionalFormatting>
  <conditionalFormatting sqref="LLZ720747">
    <cfRule type="duplicateValues" dxfId="0" priority="27128"/>
  </conditionalFormatting>
  <conditionalFormatting sqref="LVV720747">
    <cfRule type="duplicateValues" dxfId="0" priority="27127"/>
  </conditionalFormatting>
  <conditionalFormatting sqref="MFR720747">
    <cfRule type="duplicateValues" dxfId="0" priority="27126"/>
  </conditionalFormatting>
  <conditionalFormatting sqref="MPN720747">
    <cfRule type="duplicateValues" dxfId="0" priority="27125"/>
  </conditionalFormatting>
  <conditionalFormatting sqref="MZJ720747">
    <cfRule type="duplicateValues" dxfId="0" priority="27124"/>
  </conditionalFormatting>
  <conditionalFormatting sqref="NJF720747">
    <cfRule type="duplicateValues" dxfId="0" priority="27123"/>
  </conditionalFormatting>
  <conditionalFormatting sqref="NTB720747">
    <cfRule type="duplicateValues" dxfId="0" priority="27122"/>
  </conditionalFormatting>
  <conditionalFormatting sqref="OCX720747">
    <cfRule type="duplicateValues" dxfId="0" priority="27121"/>
  </conditionalFormatting>
  <conditionalFormatting sqref="OMT720747">
    <cfRule type="duplicateValues" dxfId="0" priority="27120"/>
  </conditionalFormatting>
  <conditionalFormatting sqref="OWP720747">
    <cfRule type="duplicateValues" dxfId="0" priority="27119"/>
  </conditionalFormatting>
  <conditionalFormatting sqref="PGL720747">
    <cfRule type="duplicateValues" dxfId="0" priority="27118"/>
  </conditionalFormatting>
  <conditionalFormatting sqref="PQH720747">
    <cfRule type="duplicateValues" dxfId="0" priority="27117"/>
  </conditionalFormatting>
  <conditionalFormatting sqref="QAD720747">
    <cfRule type="duplicateValues" dxfId="0" priority="27116"/>
  </conditionalFormatting>
  <conditionalFormatting sqref="QJZ720747">
    <cfRule type="duplicateValues" dxfId="0" priority="27115"/>
  </conditionalFormatting>
  <conditionalFormatting sqref="QTV720747">
    <cfRule type="duplicateValues" dxfId="0" priority="27114"/>
  </conditionalFormatting>
  <conditionalFormatting sqref="RDR720747">
    <cfRule type="duplicateValues" dxfId="0" priority="27113"/>
  </conditionalFormatting>
  <conditionalFormatting sqref="RNN720747">
    <cfRule type="duplicateValues" dxfId="0" priority="27112"/>
  </conditionalFormatting>
  <conditionalFormatting sqref="RXJ720747">
    <cfRule type="duplicateValues" dxfId="0" priority="27111"/>
  </conditionalFormatting>
  <conditionalFormatting sqref="SHF720747">
    <cfRule type="duplicateValues" dxfId="0" priority="27110"/>
  </conditionalFormatting>
  <conditionalFormatting sqref="SRB720747">
    <cfRule type="duplicateValues" dxfId="0" priority="27109"/>
  </conditionalFormatting>
  <conditionalFormatting sqref="TAX720747">
    <cfRule type="duplicateValues" dxfId="0" priority="27108"/>
  </conditionalFormatting>
  <conditionalFormatting sqref="TKT720747">
    <cfRule type="duplicateValues" dxfId="0" priority="27107"/>
  </conditionalFormatting>
  <conditionalFormatting sqref="TUP720747">
    <cfRule type="duplicateValues" dxfId="0" priority="27106"/>
  </conditionalFormatting>
  <conditionalFormatting sqref="UEL720747">
    <cfRule type="duplicateValues" dxfId="0" priority="27105"/>
  </conditionalFormatting>
  <conditionalFormatting sqref="UOH720747">
    <cfRule type="duplicateValues" dxfId="0" priority="27104"/>
  </conditionalFormatting>
  <conditionalFormatting sqref="UYD720747">
    <cfRule type="duplicateValues" dxfId="0" priority="27103"/>
  </conditionalFormatting>
  <conditionalFormatting sqref="VHZ720747">
    <cfRule type="duplicateValues" dxfId="0" priority="27102"/>
  </conditionalFormatting>
  <conditionalFormatting sqref="VRV720747">
    <cfRule type="duplicateValues" dxfId="0" priority="27101"/>
  </conditionalFormatting>
  <conditionalFormatting sqref="WBR720747">
    <cfRule type="duplicateValues" dxfId="0" priority="27100"/>
  </conditionalFormatting>
  <conditionalFormatting sqref="WLN720747">
    <cfRule type="duplicateValues" dxfId="0" priority="27099"/>
  </conditionalFormatting>
  <conditionalFormatting sqref="WVJ720747">
    <cfRule type="duplicateValues" dxfId="0" priority="27098"/>
  </conditionalFormatting>
  <conditionalFormatting sqref="G720748">
    <cfRule type="duplicateValues" dxfId="0" priority="26137"/>
  </conditionalFormatting>
  <conditionalFormatting sqref="IX720748">
    <cfRule type="duplicateValues" dxfId="0" priority="26136"/>
  </conditionalFormatting>
  <conditionalFormatting sqref="ST720748">
    <cfRule type="duplicateValues" dxfId="0" priority="26135"/>
  </conditionalFormatting>
  <conditionalFormatting sqref="ACP720748">
    <cfRule type="duplicateValues" dxfId="0" priority="26134"/>
  </conditionalFormatting>
  <conditionalFormatting sqref="AML720748">
    <cfRule type="duplicateValues" dxfId="0" priority="26133"/>
  </conditionalFormatting>
  <conditionalFormatting sqref="AWH720748">
    <cfRule type="duplicateValues" dxfId="0" priority="26132"/>
  </conditionalFormatting>
  <conditionalFormatting sqref="BGD720748">
    <cfRule type="duplicateValues" dxfId="0" priority="26131"/>
  </conditionalFormatting>
  <conditionalFormatting sqref="BPZ720748">
    <cfRule type="duplicateValues" dxfId="0" priority="26130"/>
  </conditionalFormatting>
  <conditionalFormatting sqref="BZV720748">
    <cfRule type="duplicateValues" dxfId="0" priority="26129"/>
  </conditionalFormatting>
  <conditionalFormatting sqref="CJR720748">
    <cfRule type="duplicateValues" dxfId="0" priority="26128"/>
  </conditionalFormatting>
  <conditionalFormatting sqref="CTN720748">
    <cfRule type="duplicateValues" dxfId="0" priority="26127"/>
  </conditionalFormatting>
  <conditionalFormatting sqref="DDJ720748">
    <cfRule type="duplicateValues" dxfId="0" priority="26126"/>
  </conditionalFormatting>
  <conditionalFormatting sqref="DNF720748">
    <cfRule type="duplicateValues" dxfId="0" priority="26125"/>
  </conditionalFormatting>
  <conditionalFormatting sqref="DXB720748">
    <cfRule type="duplicateValues" dxfId="0" priority="26124"/>
  </conditionalFormatting>
  <conditionalFormatting sqref="EGX720748">
    <cfRule type="duplicateValues" dxfId="0" priority="26123"/>
  </conditionalFormatting>
  <conditionalFormatting sqref="EQT720748">
    <cfRule type="duplicateValues" dxfId="0" priority="26122"/>
  </conditionalFormatting>
  <conditionalFormatting sqref="FAP720748">
    <cfRule type="duplicateValues" dxfId="0" priority="26121"/>
  </conditionalFormatting>
  <conditionalFormatting sqref="FKL720748">
    <cfRule type="duplicateValues" dxfId="0" priority="26120"/>
  </conditionalFormatting>
  <conditionalFormatting sqref="FUH720748">
    <cfRule type="duplicateValues" dxfId="0" priority="26119"/>
  </conditionalFormatting>
  <conditionalFormatting sqref="GED720748">
    <cfRule type="duplicateValues" dxfId="0" priority="26118"/>
  </conditionalFormatting>
  <conditionalFormatting sqref="GNZ720748">
    <cfRule type="duplicateValues" dxfId="0" priority="26117"/>
  </conditionalFormatting>
  <conditionalFormatting sqref="GXV720748">
    <cfRule type="duplicateValues" dxfId="0" priority="26116"/>
  </conditionalFormatting>
  <conditionalFormatting sqref="HHR720748">
    <cfRule type="duplicateValues" dxfId="0" priority="26115"/>
  </conditionalFormatting>
  <conditionalFormatting sqref="HRN720748">
    <cfRule type="duplicateValues" dxfId="0" priority="26114"/>
  </conditionalFormatting>
  <conditionalFormatting sqref="IBJ720748">
    <cfRule type="duplicateValues" dxfId="0" priority="26113"/>
  </conditionalFormatting>
  <conditionalFormatting sqref="ILF720748">
    <cfRule type="duplicateValues" dxfId="0" priority="26112"/>
  </conditionalFormatting>
  <conditionalFormatting sqref="IVB720748">
    <cfRule type="duplicateValues" dxfId="0" priority="26111"/>
  </conditionalFormatting>
  <conditionalFormatting sqref="JEX720748">
    <cfRule type="duplicateValues" dxfId="0" priority="26110"/>
  </conditionalFormatting>
  <conditionalFormatting sqref="JOT720748">
    <cfRule type="duplicateValues" dxfId="0" priority="26109"/>
  </conditionalFormatting>
  <conditionalFormatting sqref="JYP720748">
    <cfRule type="duplicateValues" dxfId="0" priority="26108"/>
  </conditionalFormatting>
  <conditionalFormatting sqref="KIL720748">
    <cfRule type="duplicateValues" dxfId="0" priority="26107"/>
  </conditionalFormatting>
  <conditionalFormatting sqref="KSH720748">
    <cfRule type="duplicateValues" dxfId="0" priority="26106"/>
  </conditionalFormatting>
  <conditionalFormatting sqref="LCD720748">
    <cfRule type="duplicateValues" dxfId="0" priority="26105"/>
  </conditionalFormatting>
  <conditionalFormatting sqref="LLZ720748">
    <cfRule type="duplicateValues" dxfId="0" priority="26104"/>
  </conditionalFormatting>
  <conditionalFormatting sqref="LVV720748">
    <cfRule type="duplicateValues" dxfId="0" priority="26103"/>
  </conditionalFormatting>
  <conditionalFormatting sqref="MFR720748">
    <cfRule type="duplicateValues" dxfId="0" priority="26102"/>
  </conditionalFormatting>
  <conditionalFormatting sqref="MPN720748">
    <cfRule type="duplicateValues" dxfId="0" priority="26101"/>
  </conditionalFormatting>
  <conditionalFormatting sqref="MZJ720748">
    <cfRule type="duplicateValues" dxfId="0" priority="26100"/>
  </conditionalFormatting>
  <conditionalFormatting sqref="NJF720748">
    <cfRule type="duplicateValues" dxfId="0" priority="26099"/>
  </conditionalFormatting>
  <conditionalFormatting sqref="NTB720748">
    <cfRule type="duplicateValues" dxfId="0" priority="26098"/>
  </conditionalFormatting>
  <conditionalFormatting sqref="OCX720748">
    <cfRule type="duplicateValues" dxfId="0" priority="26097"/>
  </conditionalFormatting>
  <conditionalFormatting sqref="OMT720748">
    <cfRule type="duplicateValues" dxfId="0" priority="26096"/>
  </conditionalFormatting>
  <conditionalFormatting sqref="OWP720748">
    <cfRule type="duplicateValues" dxfId="0" priority="26095"/>
  </conditionalFormatting>
  <conditionalFormatting sqref="PGL720748">
    <cfRule type="duplicateValues" dxfId="0" priority="26094"/>
  </conditionalFormatting>
  <conditionalFormatting sqref="PQH720748">
    <cfRule type="duplicateValues" dxfId="0" priority="26093"/>
  </conditionalFormatting>
  <conditionalFormatting sqref="QAD720748">
    <cfRule type="duplicateValues" dxfId="0" priority="26092"/>
  </conditionalFormatting>
  <conditionalFormatting sqref="QJZ720748">
    <cfRule type="duplicateValues" dxfId="0" priority="26091"/>
  </conditionalFormatting>
  <conditionalFormatting sqref="QTV720748">
    <cfRule type="duplicateValues" dxfId="0" priority="26090"/>
  </conditionalFormatting>
  <conditionalFormatting sqref="RDR720748">
    <cfRule type="duplicateValues" dxfId="0" priority="26089"/>
  </conditionalFormatting>
  <conditionalFormatting sqref="RNN720748">
    <cfRule type="duplicateValues" dxfId="0" priority="26088"/>
  </conditionalFormatting>
  <conditionalFormatting sqref="RXJ720748">
    <cfRule type="duplicateValues" dxfId="0" priority="26087"/>
  </conditionalFormatting>
  <conditionalFormatting sqref="SHF720748">
    <cfRule type="duplicateValues" dxfId="0" priority="26086"/>
  </conditionalFormatting>
  <conditionalFormatting sqref="SRB720748">
    <cfRule type="duplicateValues" dxfId="0" priority="26085"/>
  </conditionalFormatting>
  <conditionalFormatting sqref="TAX720748">
    <cfRule type="duplicateValues" dxfId="0" priority="26084"/>
  </conditionalFormatting>
  <conditionalFormatting sqref="TKT720748">
    <cfRule type="duplicateValues" dxfId="0" priority="26083"/>
  </conditionalFormatting>
  <conditionalFormatting sqref="TUP720748">
    <cfRule type="duplicateValues" dxfId="0" priority="26082"/>
  </conditionalFormatting>
  <conditionalFormatting sqref="UEL720748">
    <cfRule type="duplicateValues" dxfId="0" priority="26081"/>
  </conditionalFormatting>
  <conditionalFormatting sqref="UOH720748">
    <cfRule type="duplicateValues" dxfId="0" priority="26080"/>
  </conditionalFormatting>
  <conditionalFormatting sqref="UYD720748">
    <cfRule type="duplicateValues" dxfId="0" priority="26079"/>
  </conditionalFormatting>
  <conditionalFormatting sqref="VHZ720748">
    <cfRule type="duplicateValues" dxfId="0" priority="26078"/>
  </conditionalFormatting>
  <conditionalFormatting sqref="VRV720748">
    <cfRule type="duplicateValues" dxfId="0" priority="26077"/>
  </conditionalFormatting>
  <conditionalFormatting sqref="WBR720748">
    <cfRule type="duplicateValues" dxfId="0" priority="26076"/>
  </conditionalFormatting>
  <conditionalFormatting sqref="WLN720748">
    <cfRule type="duplicateValues" dxfId="0" priority="26075"/>
  </conditionalFormatting>
  <conditionalFormatting sqref="WVJ720748">
    <cfRule type="duplicateValues" dxfId="0" priority="26074"/>
  </conditionalFormatting>
  <conditionalFormatting sqref="G720749">
    <cfRule type="duplicateValues" dxfId="0" priority="25113"/>
  </conditionalFormatting>
  <conditionalFormatting sqref="IX720749">
    <cfRule type="duplicateValues" dxfId="0" priority="25112"/>
  </conditionalFormatting>
  <conditionalFormatting sqref="ST720749">
    <cfRule type="duplicateValues" dxfId="0" priority="25111"/>
  </conditionalFormatting>
  <conditionalFormatting sqref="ACP720749">
    <cfRule type="duplicateValues" dxfId="0" priority="25110"/>
  </conditionalFormatting>
  <conditionalFormatting sqref="AML720749">
    <cfRule type="duplicateValues" dxfId="0" priority="25109"/>
  </conditionalFormatting>
  <conditionalFormatting sqref="AWH720749">
    <cfRule type="duplicateValues" dxfId="0" priority="25108"/>
  </conditionalFormatting>
  <conditionalFormatting sqref="BGD720749">
    <cfRule type="duplicateValues" dxfId="0" priority="25107"/>
  </conditionalFormatting>
  <conditionalFormatting sqref="BPZ720749">
    <cfRule type="duplicateValues" dxfId="0" priority="25106"/>
  </conditionalFormatting>
  <conditionalFormatting sqref="BZV720749">
    <cfRule type="duplicateValues" dxfId="0" priority="25105"/>
  </conditionalFormatting>
  <conditionalFormatting sqref="CJR720749">
    <cfRule type="duplicateValues" dxfId="0" priority="25104"/>
  </conditionalFormatting>
  <conditionalFormatting sqref="CTN720749">
    <cfRule type="duplicateValues" dxfId="0" priority="25103"/>
  </conditionalFormatting>
  <conditionalFormatting sqref="DDJ720749">
    <cfRule type="duplicateValues" dxfId="0" priority="25102"/>
  </conditionalFormatting>
  <conditionalFormatting sqref="DNF720749">
    <cfRule type="duplicateValues" dxfId="0" priority="25101"/>
  </conditionalFormatting>
  <conditionalFormatting sqref="DXB720749">
    <cfRule type="duplicateValues" dxfId="0" priority="25100"/>
  </conditionalFormatting>
  <conditionalFormatting sqref="EGX720749">
    <cfRule type="duplicateValues" dxfId="0" priority="25099"/>
  </conditionalFormatting>
  <conditionalFormatting sqref="EQT720749">
    <cfRule type="duplicateValues" dxfId="0" priority="25098"/>
  </conditionalFormatting>
  <conditionalFormatting sqref="FAP720749">
    <cfRule type="duplicateValues" dxfId="0" priority="25097"/>
  </conditionalFormatting>
  <conditionalFormatting sqref="FKL720749">
    <cfRule type="duplicateValues" dxfId="0" priority="25096"/>
  </conditionalFormatting>
  <conditionalFormatting sqref="FUH720749">
    <cfRule type="duplicateValues" dxfId="0" priority="25095"/>
  </conditionalFormatting>
  <conditionalFormatting sqref="GED720749">
    <cfRule type="duplicateValues" dxfId="0" priority="25094"/>
  </conditionalFormatting>
  <conditionalFormatting sqref="GNZ720749">
    <cfRule type="duplicateValues" dxfId="0" priority="25093"/>
  </conditionalFormatting>
  <conditionalFormatting sqref="GXV720749">
    <cfRule type="duplicateValues" dxfId="0" priority="25092"/>
  </conditionalFormatting>
  <conditionalFormatting sqref="HHR720749">
    <cfRule type="duplicateValues" dxfId="0" priority="25091"/>
  </conditionalFormatting>
  <conditionalFormatting sqref="HRN720749">
    <cfRule type="duplicateValues" dxfId="0" priority="25090"/>
  </conditionalFormatting>
  <conditionalFormatting sqref="IBJ720749">
    <cfRule type="duplicateValues" dxfId="0" priority="25089"/>
  </conditionalFormatting>
  <conditionalFormatting sqref="ILF720749">
    <cfRule type="duplicateValues" dxfId="0" priority="25088"/>
  </conditionalFormatting>
  <conditionalFormatting sqref="IVB720749">
    <cfRule type="duplicateValues" dxfId="0" priority="25087"/>
  </conditionalFormatting>
  <conditionalFormatting sqref="JEX720749">
    <cfRule type="duplicateValues" dxfId="0" priority="25086"/>
  </conditionalFormatting>
  <conditionalFormatting sqref="JOT720749">
    <cfRule type="duplicateValues" dxfId="0" priority="25085"/>
  </conditionalFormatting>
  <conditionalFormatting sqref="JYP720749">
    <cfRule type="duplicateValues" dxfId="0" priority="25084"/>
  </conditionalFormatting>
  <conditionalFormatting sqref="KIL720749">
    <cfRule type="duplicateValues" dxfId="0" priority="25083"/>
  </conditionalFormatting>
  <conditionalFormatting sqref="KSH720749">
    <cfRule type="duplicateValues" dxfId="0" priority="25082"/>
  </conditionalFormatting>
  <conditionalFormatting sqref="LCD720749">
    <cfRule type="duplicateValues" dxfId="0" priority="25081"/>
  </conditionalFormatting>
  <conditionalFormatting sqref="LLZ720749">
    <cfRule type="duplicateValues" dxfId="0" priority="25080"/>
  </conditionalFormatting>
  <conditionalFormatting sqref="LVV720749">
    <cfRule type="duplicateValues" dxfId="0" priority="25079"/>
  </conditionalFormatting>
  <conditionalFormatting sqref="MFR720749">
    <cfRule type="duplicateValues" dxfId="0" priority="25078"/>
  </conditionalFormatting>
  <conditionalFormatting sqref="MPN720749">
    <cfRule type="duplicateValues" dxfId="0" priority="25077"/>
  </conditionalFormatting>
  <conditionalFormatting sqref="MZJ720749">
    <cfRule type="duplicateValues" dxfId="0" priority="25076"/>
  </conditionalFormatting>
  <conditionalFormatting sqref="NJF720749">
    <cfRule type="duplicateValues" dxfId="0" priority="25075"/>
  </conditionalFormatting>
  <conditionalFormatting sqref="NTB720749">
    <cfRule type="duplicateValues" dxfId="0" priority="25074"/>
  </conditionalFormatting>
  <conditionalFormatting sqref="OCX720749">
    <cfRule type="duplicateValues" dxfId="0" priority="25073"/>
  </conditionalFormatting>
  <conditionalFormatting sqref="OMT720749">
    <cfRule type="duplicateValues" dxfId="0" priority="25072"/>
  </conditionalFormatting>
  <conditionalFormatting sqref="OWP720749">
    <cfRule type="duplicateValues" dxfId="0" priority="25071"/>
  </conditionalFormatting>
  <conditionalFormatting sqref="PGL720749">
    <cfRule type="duplicateValues" dxfId="0" priority="25070"/>
  </conditionalFormatting>
  <conditionalFormatting sqref="PQH720749">
    <cfRule type="duplicateValues" dxfId="0" priority="25069"/>
  </conditionalFormatting>
  <conditionalFormatting sqref="QAD720749">
    <cfRule type="duplicateValues" dxfId="0" priority="25068"/>
  </conditionalFormatting>
  <conditionalFormatting sqref="QJZ720749">
    <cfRule type="duplicateValues" dxfId="0" priority="25067"/>
  </conditionalFormatting>
  <conditionalFormatting sqref="QTV720749">
    <cfRule type="duplicateValues" dxfId="0" priority="25066"/>
  </conditionalFormatting>
  <conditionalFormatting sqref="RDR720749">
    <cfRule type="duplicateValues" dxfId="0" priority="25065"/>
  </conditionalFormatting>
  <conditionalFormatting sqref="RNN720749">
    <cfRule type="duplicateValues" dxfId="0" priority="25064"/>
  </conditionalFormatting>
  <conditionalFormatting sqref="RXJ720749">
    <cfRule type="duplicateValues" dxfId="0" priority="25063"/>
  </conditionalFormatting>
  <conditionalFormatting sqref="SHF720749">
    <cfRule type="duplicateValues" dxfId="0" priority="25062"/>
  </conditionalFormatting>
  <conditionalFormatting sqref="SRB720749">
    <cfRule type="duplicateValues" dxfId="0" priority="25061"/>
  </conditionalFormatting>
  <conditionalFormatting sqref="TAX720749">
    <cfRule type="duplicateValues" dxfId="0" priority="25060"/>
  </conditionalFormatting>
  <conditionalFormatting sqref="TKT720749">
    <cfRule type="duplicateValues" dxfId="0" priority="25059"/>
  </conditionalFormatting>
  <conditionalFormatting sqref="TUP720749">
    <cfRule type="duplicateValues" dxfId="0" priority="25058"/>
  </conditionalFormatting>
  <conditionalFormatting sqref="UEL720749">
    <cfRule type="duplicateValues" dxfId="0" priority="25057"/>
  </conditionalFormatting>
  <conditionalFormatting sqref="UOH720749">
    <cfRule type="duplicateValues" dxfId="0" priority="25056"/>
  </conditionalFormatting>
  <conditionalFormatting sqref="UYD720749">
    <cfRule type="duplicateValues" dxfId="0" priority="25055"/>
  </conditionalFormatting>
  <conditionalFormatting sqref="VHZ720749">
    <cfRule type="duplicateValues" dxfId="0" priority="25054"/>
  </conditionalFormatting>
  <conditionalFormatting sqref="VRV720749">
    <cfRule type="duplicateValues" dxfId="0" priority="25053"/>
  </conditionalFormatting>
  <conditionalFormatting sqref="WBR720749">
    <cfRule type="duplicateValues" dxfId="0" priority="25052"/>
  </conditionalFormatting>
  <conditionalFormatting sqref="WLN720749">
    <cfRule type="duplicateValues" dxfId="0" priority="25051"/>
  </conditionalFormatting>
  <conditionalFormatting sqref="WVJ720749">
    <cfRule type="duplicateValues" dxfId="0" priority="25050"/>
  </conditionalFormatting>
  <conditionalFormatting sqref="G720750">
    <cfRule type="duplicateValues" dxfId="0" priority="24089"/>
  </conditionalFormatting>
  <conditionalFormatting sqref="IX720750">
    <cfRule type="duplicateValues" dxfId="0" priority="24088"/>
  </conditionalFormatting>
  <conditionalFormatting sqref="ST720750">
    <cfRule type="duplicateValues" dxfId="0" priority="24087"/>
  </conditionalFormatting>
  <conditionalFormatting sqref="ACP720750">
    <cfRule type="duplicateValues" dxfId="0" priority="24086"/>
  </conditionalFormatting>
  <conditionalFormatting sqref="AML720750">
    <cfRule type="duplicateValues" dxfId="0" priority="24085"/>
  </conditionalFormatting>
  <conditionalFormatting sqref="AWH720750">
    <cfRule type="duplicateValues" dxfId="0" priority="24084"/>
  </conditionalFormatting>
  <conditionalFormatting sqref="BGD720750">
    <cfRule type="duplicateValues" dxfId="0" priority="24083"/>
  </conditionalFormatting>
  <conditionalFormatting sqref="BPZ720750">
    <cfRule type="duplicateValues" dxfId="0" priority="24082"/>
  </conditionalFormatting>
  <conditionalFormatting sqref="BZV720750">
    <cfRule type="duplicateValues" dxfId="0" priority="24081"/>
  </conditionalFormatting>
  <conditionalFormatting sqref="CJR720750">
    <cfRule type="duplicateValues" dxfId="0" priority="24080"/>
  </conditionalFormatting>
  <conditionalFormatting sqref="CTN720750">
    <cfRule type="duplicateValues" dxfId="0" priority="24079"/>
  </conditionalFormatting>
  <conditionalFormatting sqref="DDJ720750">
    <cfRule type="duplicateValues" dxfId="0" priority="24078"/>
  </conditionalFormatting>
  <conditionalFormatting sqref="DNF720750">
    <cfRule type="duplicateValues" dxfId="0" priority="24077"/>
  </conditionalFormatting>
  <conditionalFormatting sqref="DXB720750">
    <cfRule type="duplicateValues" dxfId="0" priority="24076"/>
  </conditionalFormatting>
  <conditionalFormatting sqref="EGX720750">
    <cfRule type="duplicateValues" dxfId="0" priority="24075"/>
  </conditionalFormatting>
  <conditionalFormatting sqref="EQT720750">
    <cfRule type="duplicateValues" dxfId="0" priority="24074"/>
  </conditionalFormatting>
  <conditionalFormatting sqref="FAP720750">
    <cfRule type="duplicateValues" dxfId="0" priority="24073"/>
  </conditionalFormatting>
  <conditionalFormatting sqref="FKL720750">
    <cfRule type="duplicateValues" dxfId="0" priority="24072"/>
  </conditionalFormatting>
  <conditionalFormatting sqref="FUH720750">
    <cfRule type="duplicateValues" dxfId="0" priority="24071"/>
  </conditionalFormatting>
  <conditionalFormatting sqref="GED720750">
    <cfRule type="duplicateValues" dxfId="0" priority="24070"/>
  </conditionalFormatting>
  <conditionalFormatting sqref="GNZ720750">
    <cfRule type="duplicateValues" dxfId="0" priority="24069"/>
  </conditionalFormatting>
  <conditionalFormatting sqref="GXV720750">
    <cfRule type="duplicateValues" dxfId="0" priority="24068"/>
  </conditionalFormatting>
  <conditionalFormatting sqref="HHR720750">
    <cfRule type="duplicateValues" dxfId="0" priority="24067"/>
  </conditionalFormatting>
  <conditionalFormatting sqref="HRN720750">
    <cfRule type="duplicateValues" dxfId="0" priority="24066"/>
  </conditionalFormatting>
  <conditionalFormatting sqref="IBJ720750">
    <cfRule type="duplicateValues" dxfId="0" priority="24065"/>
  </conditionalFormatting>
  <conditionalFormatting sqref="ILF720750">
    <cfRule type="duplicateValues" dxfId="0" priority="24064"/>
  </conditionalFormatting>
  <conditionalFormatting sqref="IVB720750">
    <cfRule type="duplicateValues" dxfId="0" priority="24063"/>
  </conditionalFormatting>
  <conditionalFormatting sqref="JEX720750">
    <cfRule type="duplicateValues" dxfId="0" priority="24062"/>
  </conditionalFormatting>
  <conditionalFormatting sqref="JOT720750">
    <cfRule type="duplicateValues" dxfId="0" priority="24061"/>
  </conditionalFormatting>
  <conditionalFormatting sqref="JYP720750">
    <cfRule type="duplicateValues" dxfId="0" priority="24060"/>
  </conditionalFormatting>
  <conditionalFormatting sqref="KIL720750">
    <cfRule type="duplicateValues" dxfId="0" priority="24059"/>
  </conditionalFormatting>
  <conditionalFormatting sqref="KSH720750">
    <cfRule type="duplicateValues" dxfId="0" priority="24058"/>
  </conditionalFormatting>
  <conditionalFormatting sqref="LCD720750">
    <cfRule type="duplicateValues" dxfId="0" priority="24057"/>
  </conditionalFormatting>
  <conditionalFormatting sqref="LLZ720750">
    <cfRule type="duplicateValues" dxfId="0" priority="24056"/>
  </conditionalFormatting>
  <conditionalFormatting sqref="LVV720750">
    <cfRule type="duplicateValues" dxfId="0" priority="24055"/>
  </conditionalFormatting>
  <conditionalFormatting sqref="MFR720750">
    <cfRule type="duplicateValues" dxfId="0" priority="24054"/>
  </conditionalFormatting>
  <conditionalFormatting sqref="MPN720750">
    <cfRule type="duplicateValues" dxfId="0" priority="24053"/>
  </conditionalFormatting>
  <conditionalFormatting sqref="MZJ720750">
    <cfRule type="duplicateValues" dxfId="0" priority="24052"/>
  </conditionalFormatting>
  <conditionalFormatting sqref="NJF720750">
    <cfRule type="duplicateValues" dxfId="0" priority="24051"/>
  </conditionalFormatting>
  <conditionalFormatting sqref="NTB720750">
    <cfRule type="duplicateValues" dxfId="0" priority="24050"/>
  </conditionalFormatting>
  <conditionalFormatting sqref="OCX720750">
    <cfRule type="duplicateValues" dxfId="0" priority="24049"/>
  </conditionalFormatting>
  <conditionalFormatting sqref="OMT720750">
    <cfRule type="duplicateValues" dxfId="0" priority="24048"/>
  </conditionalFormatting>
  <conditionalFormatting sqref="OWP720750">
    <cfRule type="duplicateValues" dxfId="0" priority="24047"/>
  </conditionalFormatting>
  <conditionalFormatting sqref="PGL720750">
    <cfRule type="duplicateValues" dxfId="0" priority="24046"/>
  </conditionalFormatting>
  <conditionalFormatting sqref="PQH720750">
    <cfRule type="duplicateValues" dxfId="0" priority="24045"/>
  </conditionalFormatting>
  <conditionalFormatting sqref="QAD720750">
    <cfRule type="duplicateValues" dxfId="0" priority="24044"/>
  </conditionalFormatting>
  <conditionalFormatting sqref="QJZ720750">
    <cfRule type="duplicateValues" dxfId="0" priority="24043"/>
  </conditionalFormatting>
  <conditionalFormatting sqref="QTV720750">
    <cfRule type="duplicateValues" dxfId="0" priority="24042"/>
  </conditionalFormatting>
  <conditionalFormatting sqref="RDR720750">
    <cfRule type="duplicateValues" dxfId="0" priority="24041"/>
  </conditionalFormatting>
  <conditionalFormatting sqref="RNN720750">
    <cfRule type="duplicateValues" dxfId="0" priority="24040"/>
  </conditionalFormatting>
  <conditionalFormatting sqref="RXJ720750">
    <cfRule type="duplicateValues" dxfId="0" priority="24039"/>
  </conditionalFormatting>
  <conditionalFormatting sqref="SHF720750">
    <cfRule type="duplicateValues" dxfId="0" priority="24038"/>
  </conditionalFormatting>
  <conditionalFormatting sqref="SRB720750">
    <cfRule type="duplicateValues" dxfId="0" priority="24037"/>
  </conditionalFormatting>
  <conditionalFormatting sqref="TAX720750">
    <cfRule type="duplicateValues" dxfId="0" priority="24036"/>
  </conditionalFormatting>
  <conditionalFormatting sqref="TKT720750">
    <cfRule type="duplicateValues" dxfId="0" priority="24035"/>
  </conditionalFormatting>
  <conditionalFormatting sqref="TUP720750">
    <cfRule type="duplicateValues" dxfId="0" priority="24034"/>
  </conditionalFormatting>
  <conditionalFormatting sqref="UEL720750">
    <cfRule type="duplicateValues" dxfId="0" priority="24033"/>
  </conditionalFormatting>
  <conditionalFormatting sqref="UOH720750">
    <cfRule type="duplicateValues" dxfId="0" priority="24032"/>
  </conditionalFormatting>
  <conditionalFormatting sqref="UYD720750">
    <cfRule type="duplicateValues" dxfId="0" priority="24031"/>
  </conditionalFormatting>
  <conditionalFormatting sqref="VHZ720750">
    <cfRule type="duplicateValues" dxfId="0" priority="24030"/>
  </conditionalFormatting>
  <conditionalFormatting sqref="VRV720750">
    <cfRule type="duplicateValues" dxfId="0" priority="24029"/>
  </conditionalFormatting>
  <conditionalFormatting sqref="WBR720750">
    <cfRule type="duplicateValues" dxfId="0" priority="24028"/>
  </conditionalFormatting>
  <conditionalFormatting sqref="WLN720750">
    <cfRule type="duplicateValues" dxfId="0" priority="24027"/>
  </conditionalFormatting>
  <conditionalFormatting sqref="WVJ720750">
    <cfRule type="duplicateValues" dxfId="0" priority="24026"/>
  </conditionalFormatting>
  <conditionalFormatting sqref="G720751">
    <cfRule type="duplicateValues" dxfId="0" priority="23065"/>
  </conditionalFormatting>
  <conditionalFormatting sqref="IX720751">
    <cfRule type="duplicateValues" dxfId="0" priority="23064"/>
  </conditionalFormatting>
  <conditionalFormatting sqref="ST720751">
    <cfRule type="duplicateValues" dxfId="0" priority="23063"/>
  </conditionalFormatting>
  <conditionalFormatting sqref="ACP720751">
    <cfRule type="duplicateValues" dxfId="0" priority="23062"/>
  </conditionalFormatting>
  <conditionalFormatting sqref="AML720751">
    <cfRule type="duplicateValues" dxfId="0" priority="23061"/>
  </conditionalFormatting>
  <conditionalFormatting sqref="AWH720751">
    <cfRule type="duplicateValues" dxfId="0" priority="23060"/>
  </conditionalFormatting>
  <conditionalFormatting sqref="BGD720751">
    <cfRule type="duplicateValues" dxfId="0" priority="23059"/>
  </conditionalFormatting>
  <conditionalFormatting sqref="BPZ720751">
    <cfRule type="duplicateValues" dxfId="0" priority="23058"/>
  </conditionalFormatting>
  <conditionalFormatting sqref="BZV720751">
    <cfRule type="duplicateValues" dxfId="0" priority="23057"/>
  </conditionalFormatting>
  <conditionalFormatting sqref="CJR720751">
    <cfRule type="duplicateValues" dxfId="0" priority="23056"/>
  </conditionalFormatting>
  <conditionalFormatting sqref="CTN720751">
    <cfRule type="duplicateValues" dxfId="0" priority="23055"/>
  </conditionalFormatting>
  <conditionalFormatting sqref="DDJ720751">
    <cfRule type="duplicateValues" dxfId="0" priority="23054"/>
  </conditionalFormatting>
  <conditionalFormatting sqref="DNF720751">
    <cfRule type="duplicateValues" dxfId="0" priority="23053"/>
  </conditionalFormatting>
  <conditionalFormatting sqref="DXB720751">
    <cfRule type="duplicateValues" dxfId="0" priority="23052"/>
  </conditionalFormatting>
  <conditionalFormatting sqref="EGX720751">
    <cfRule type="duplicateValues" dxfId="0" priority="23051"/>
  </conditionalFormatting>
  <conditionalFormatting sqref="EQT720751">
    <cfRule type="duplicateValues" dxfId="0" priority="23050"/>
  </conditionalFormatting>
  <conditionalFormatting sqref="FAP720751">
    <cfRule type="duplicateValues" dxfId="0" priority="23049"/>
  </conditionalFormatting>
  <conditionalFormatting sqref="FKL720751">
    <cfRule type="duplicateValues" dxfId="0" priority="23048"/>
  </conditionalFormatting>
  <conditionalFormatting sqref="FUH720751">
    <cfRule type="duplicateValues" dxfId="0" priority="23047"/>
  </conditionalFormatting>
  <conditionalFormatting sqref="GED720751">
    <cfRule type="duplicateValues" dxfId="0" priority="23046"/>
  </conditionalFormatting>
  <conditionalFormatting sqref="GNZ720751">
    <cfRule type="duplicateValues" dxfId="0" priority="23045"/>
  </conditionalFormatting>
  <conditionalFormatting sqref="GXV720751">
    <cfRule type="duplicateValues" dxfId="0" priority="23044"/>
  </conditionalFormatting>
  <conditionalFormatting sqref="HHR720751">
    <cfRule type="duplicateValues" dxfId="0" priority="23043"/>
  </conditionalFormatting>
  <conditionalFormatting sqref="HRN720751">
    <cfRule type="duplicateValues" dxfId="0" priority="23042"/>
  </conditionalFormatting>
  <conditionalFormatting sqref="IBJ720751">
    <cfRule type="duplicateValues" dxfId="0" priority="23041"/>
  </conditionalFormatting>
  <conditionalFormatting sqref="ILF720751">
    <cfRule type="duplicateValues" dxfId="0" priority="23040"/>
  </conditionalFormatting>
  <conditionalFormatting sqref="IVB720751">
    <cfRule type="duplicateValues" dxfId="0" priority="23039"/>
  </conditionalFormatting>
  <conditionalFormatting sqref="JEX720751">
    <cfRule type="duplicateValues" dxfId="0" priority="23038"/>
  </conditionalFormatting>
  <conditionalFormatting sqref="JOT720751">
    <cfRule type="duplicateValues" dxfId="0" priority="23037"/>
  </conditionalFormatting>
  <conditionalFormatting sqref="JYP720751">
    <cfRule type="duplicateValues" dxfId="0" priority="23036"/>
  </conditionalFormatting>
  <conditionalFormatting sqref="KIL720751">
    <cfRule type="duplicateValues" dxfId="0" priority="23035"/>
  </conditionalFormatting>
  <conditionalFormatting sqref="KSH720751">
    <cfRule type="duplicateValues" dxfId="0" priority="23034"/>
  </conditionalFormatting>
  <conditionalFormatting sqref="LCD720751">
    <cfRule type="duplicateValues" dxfId="0" priority="23033"/>
  </conditionalFormatting>
  <conditionalFormatting sqref="LLZ720751">
    <cfRule type="duplicateValues" dxfId="0" priority="23032"/>
  </conditionalFormatting>
  <conditionalFormatting sqref="LVV720751">
    <cfRule type="duplicateValues" dxfId="0" priority="23031"/>
  </conditionalFormatting>
  <conditionalFormatting sqref="MFR720751">
    <cfRule type="duplicateValues" dxfId="0" priority="23030"/>
  </conditionalFormatting>
  <conditionalFormatting sqref="MPN720751">
    <cfRule type="duplicateValues" dxfId="0" priority="23029"/>
  </conditionalFormatting>
  <conditionalFormatting sqref="MZJ720751">
    <cfRule type="duplicateValues" dxfId="0" priority="23028"/>
  </conditionalFormatting>
  <conditionalFormatting sqref="NJF720751">
    <cfRule type="duplicateValues" dxfId="0" priority="23027"/>
  </conditionalFormatting>
  <conditionalFormatting sqref="NTB720751">
    <cfRule type="duplicateValues" dxfId="0" priority="23026"/>
  </conditionalFormatting>
  <conditionalFormatting sqref="OCX720751">
    <cfRule type="duplicateValues" dxfId="0" priority="23025"/>
  </conditionalFormatting>
  <conditionalFormatting sqref="OMT720751">
    <cfRule type="duplicateValues" dxfId="0" priority="23024"/>
  </conditionalFormatting>
  <conditionalFormatting sqref="OWP720751">
    <cfRule type="duplicateValues" dxfId="0" priority="23023"/>
  </conditionalFormatting>
  <conditionalFormatting sqref="PGL720751">
    <cfRule type="duplicateValues" dxfId="0" priority="23022"/>
  </conditionalFormatting>
  <conditionalFormatting sqref="PQH720751">
    <cfRule type="duplicateValues" dxfId="0" priority="23021"/>
  </conditionalFormatting>
  <conditionalFormatting sqref="QAD720751">
    <cfRule type="duplicateValues" dxfId="0" priority="23020"/>
  </conditionalFormatting>
  <conditionalFormatting sqref="QJZ720751">
    <cfRule type="duplicateValues" dxfId="0" priority="23019"/>
  </conditionalFormatting>
  <conditionalFormatting sqref="QTV720751">
    <cfRule type="duplicateValues" dxfId="0" priority="23018"/>
  </conditionalFormatting>
  <conditionalFormatting sqref="RDR720751">
    <cfRule type="duplicateValues" dxfId="0" priority="23017"/>
  </conditionalFormatting>
  <conditionalFormatting sqref="RNN720751">
    <cfRule type="duplicateValues" dxfId="0" priority="23016"/>
  </conditionalFormatting>
  <conditionalFormatting sqref="RXJ720751">
    <cfRule type="duplicateValues" dxfId="0" priority="23015"/>
  </conditionalFormatting>
  <conditionalFormatting sqref="SHF720751">
    <cfRule type="duplicateValues" dxfId="0" priority="23014"/>
  </conditionalFormatting>
  <conditionalFormatting sqref="SRB720751">
    <cfRule type="duplicateValues" dxfId="0" priority="23013"/>
  </conditionalFormatting>
  <conditionalFormatting sqref="TAX720751">
    <cfRule type="duplicateValues" dxfId="0" priority="23012"/>
  </conditionalFormatting>
  <conditionalFormatting sqref="TKT720751">
    <cfRule type="duplicateValues" dxfId="0" priority="23011"/>
  </conditionalFormatting>
  <conditionalFormatting sqref="TUP720751">
    <cfRule type="duplicateValues" dxfId="0" priority="23010"/>
  </conditionalFormatting>
  <conditionalFormatting sqref="UEL720751">
    <cfRule type="duplicateValues" dxfId="0" priority="23009"/>
  </conditionalFormatting>
  <conditionalFormatting sqref="UOH720751">
    <cfRule type="duplicateValues" dxfId="0" priority="23008"/>
  </conditionalFormatting>
  <conditionalFormatting sqref="UYD720751">
    <cfRule type="duplicateValues" dxfId="0" priority="23007"/>
  </conditionalFormatting>
  <conditionalFormatting sqref="VHZ720751">
    <cfRule type="duplicateValues" dxfId="0" priority="23006"/>
  </conditionalFormatting>
  <conditionalFormatting sqref="VRV720751">
    <cfRule type="duplicateValues" dxfId="0" priority="23005"/>
  </conditionalFormatting>
  <conditionalFormatting sqref="WBR720751">
    <cfRule type="duplicateValues" dxfId="0" priority="23004"/>
  </conditionalFormatting>
  <conditionalFormatting sqref="WLN720751">
    <cfRule type="duplicateValues" dxfId="0" priority="23003"/>
  </conditionalFormatting>
  <conditionalFormatting sqref="WVJ720751">
    <cfRule type="duplicateValues" dxfId="0" priority="23002"/>
  </conditionalFormatting>
  <conditionalFormatting sqref="G720752">
    <cfRule type="duplicateValues" dxfId="0" priority="22041"/>
  </conditionalFormatting>
  <conditionalFormatting sqref="IX720752">
    <cfRule type="duplicateValues" dxfId="0" priority="22040"/>
  </conditionalFormatting>
  <conditionalFormatting sqref="ST720752">
    <cfRule type="duplicateValues" dxfId="0" priority="22039"/>
  </conditionalFormatting>
  <conditionalFormatting sqref="ACP720752">
    <cfRule type="duplicateValues" dxfId="0" priority="22038"/>
  </conditionalFormatting>
  <conditionalFormatting sqref="AML720752">
    <cfRule type="duplicateValues" dxfId="0" priority="22037"/>
  </conditionalFormatting>
  <conditionalFormatting sqref="AWH720752">
    <cfRule type="duplicateValues" dxfId="0" priority="22036"/>
  </conditionalFormatting>
  <conditionalFormatting sqref="BGD720752">
    <cfRule type="duplicateValues" dxfId="0" priority="22035"/>
  </conditionalFormatting>
  <conditionalFormatting sqref="BPZ720752">
    <cfRule type="duplicateValues" dxfId="0" priority="22034"/>
  </conditionalFormatting>
  <conditionalFormatting sqref="BZV720752">
    <cfRule type="duplicateValues" dxfId="0" priority="22033"/>
  </conditionalFormatting>
  <conditionalFormatting sqref="CJR720752">
    <cfRule type="duplicateValues" dxfId="0" priority="22032"/>
  </conditionalFormatting>
  <conditionalFormatting sqref="CTN720752">
    <cfRule type="duplicateValues" dxfId="0" priority="22031"/>
  </conditionalFormatting>
  <conditionalFormatting sqref="DDJ720752">
    <cfRule type="duplicateValues" dxfId="0" priority="22030"/>
  </conditionalFormatting>
  <conditionalFormatting sqref="DNF720752">
    <cfRule type="duplicateValues" dxfId="0" priority="22029"/>
  </conditionalFormatting>
  <conditionalFormatting sqref="DXB720752">
    <cfRule type="duplicateValues" dxfId="0" priority="22028"/>
  </conditionalFormatting>
  <conditionalFormatting sqref="EGX720752">
    <cfRule type="duplicateValues" dxfId="0" priority="22027"/>
  </conditionalFormatting>
  <conditionalFormatting sqref="EQT720752">
    <cfRule type="duplicateValues" dxfId="0" priority="22026"/>
  </conditionalFormatting>
  <conditionalFormatting sqref="FAP720752">
    <cfRule type="duplicateValues" dxfId="0" priority="22025"/>
  </conditionalFormatting>
  <conditionalFormatting sqref="FKL720752">
    <cfRule type="duplicateValues" dxfId="0" priority="22024"/>
  </conditionalFormatting>
  <conditionalFormatting sqref="FUH720752">
    <cfRule type="duplicateValues" dxfId="0" priority="22023"/>
  </conditionalFormatting>
  <conditionalFormatting sqref="GED720752">
    <cfRule type="duplicateValues" dxfId="0" priority="22022"/>
  </conditionalFormatting>
  <conditionalFormatting sqref="GNZ720752">
    <cfRule type="duplicateValues" dxfId="0" priority="22021"/>
  </conditionalFormatting>
  <conditionalFormatting sqref="GXV720752">
    <cfRule type="duplicateValues" dxfId="0" priority="22020"/>
  </conditionalFormatting>
  <conditionalFormatting sqref="HHR720752">
    <cfRule type="duplicateValues" dxfId="0" priority="22019"/>
  </conditionalFormatting>
  <conditionalFormatting sqref="HRN720752">
    <cfRule type="duplicateValues" dxfId="0" priority="22018"/>
  </conditionalFormatting>
  <conditionalFormatting sqref="IBJ720752">
    <cfRule type="duplicateValues" dxfId="0" priority="22017"/>
  </conditionalFormatting>
  <conditionalFormatting sqref="ILF720752">
    <cfRule type="duplicateValues" dxfId="0" priority="22016"/>
  </conditionalFormatting>
  <conditionalFormatting sqref="IVB720752">
    <cfRule type="duplicateValues" dxfId="0" priority="22015"/>
  </conditionalFormatting>
  <conditionalFormatting sqref="JEX720752">
    <cfRule type="duplicateValues" dxfId="0" priority="22014"/>
  </conditionalFormatting>
  <conditionalFormatting sqref="JOT720752">
    <cfRule type="duplicateValues" dxfId="0" priority="22013"/>
  </conditionalFormatting>
  <conditionalFormatting sqref="JYP720752">
    <cfRule type="duplicateValues" dxfId="0" priority="22012"/>
  </conditionalFormatting>
  <conditionalFormatting sqref="KIL720752">
    <cfRule type="duplicateValues" dxfId="0" priority="22011"/>
  </conditionalFormatting>
  <conditionalFormatting sqref="KSH720752">
    <cfRule type="duplicateValues" dxfId="0" priority="22010"/>
  </conditionalFormatting>
  <conditionalFormatting sqref="LCD720752">
    <cfRule type="duplicateValues" dxfId="0" priority="22009"/>
  </conditionalFormatting>
  <conditionalFormatting sqref="LLZ720752">
    <cfRule type="duplicateValues" dxfId="0" priority="22008"/>
  </conditionalFormatting>
  <conditionalFormatting sqref="LVV720752">
    <cfRule type="duplicateValues" dxfId="0" priority="22007"/>
  </conditionalFormatting>
  <conditionalFormatting sqref="MFR720752">
    <cfRule type="duplicateValues" dxfId="0" priority="22006"/>
  </conditionalFormatting>
  <conditionalFormatting sqref="MPN720752">
    <cfRule type="duplicateValues" dxfId="0" priority="22005"/>
  </conditionalFormatting>
  <conditionalFormatting sqref="MZJ720752">
    <cfRule type="duplicateValues" dxfId="0" priority="22004"/>
  </conditionalFormatting>
  <conditionalFormatting sqref="NJF720752">
    <cfRule type="duplicateValues" dxfId="0" priority="22003"/>
  </conditionalFormatting>
  <conditionalFormatting sqref="NTB720752">
    <cfRule type="duplicateValues" dxfId="0" priority="22002"/>
  </conditionalFormatting>
  <conditionalFormatting sqref="OCX720752">
    <cfRule type="duplicateValues" dxfId="0" priority="22001"/>
  </conditionalFormatting>
  <conditionalFormatting sqref="OMT720752">
    <cfRule type="duplicateValues" dxfId="0" priority="22000"/>
  </conditionalFormatting>
  <conditionalFormatting sqref="OWP720752">
    <cfRule type="duplicateValues" dxfId="0" priority="21999"/>
  </conditionalFormatting>
  <conditionalFormatting sqref="PGL720752">
    <cfRule type="duplicateValues" dxfId="0" priority="21998"/>
  </conditionalFormatting>
  <conditionalFormatting sqref="PQH720752">
    <cfRule type="duplicateValues" dxfId="0" priority="21997"/>
  </conditionalFormatting>
  <conditionalFormatting sqref="QAD720752">
    <cfRule type="duplicateValues" dxfId="0" priority="21996"/>
  </conditionalFormatting>
  <conditionalFormatting sqref="QJZ720752">
    <cfRule type="duplicateValues" dxfId="0" priority="21995"/>
  </conditionalFormatting>
  <conditionalFormatting sqref="QTV720752">
    <cfRule type="duplicateValues" dxfId="0" priority="21994"/>
  </conditionalFormatting>
  <conditionalFormatting sqref="RDR720752">
    <cfRule type="duplicateValues" dxfId="0" priority="21993"/>
  </conditionalFormatting>
  <conditionalFormatting sqref="RNN720752">
    <cfRule type="duplicateValues" dxfId="0" priority="21992"/>
  </conditionalFormatting>
  <conditionalFormatting sqref="RXJ720752">
    <cfRule type="duplicateValues" dxfId="0" priority="21991"/>
  </conditionalFormatting>
  <conditionalFormatting sqref="SHF720752">
    <cfRule type="duplicateValues" dxfId="0" priority="21990"/>
  </conditionalFormatting>
  <conditionalFormatting sqref="SRB720752">
    <cfRule type="duplicateValues" dxfId="0" priority="21989"/>
  </conditionalFormatting>
  <conditionalFormatting sqref="TAX720752">
    <cfRule type="duplicateValues" dxfId="0" priority="21988"/>
  </conditionalFormatting>
  <conditionalFormatting sqref="TKT720752">
    <cfRule type="duplicateValues" dxfId="0" priority="21987"/>
  </conditionalFormatting>
  <conditionalFormatting sqref="TUP720752">
    <cfRule type="duplicateValues" dxfId="0" priority="21986"/>
  </conditionalFormatting>
  <conditionalFormatting sqref="UEL720752">
    <cfRule type="duplicateValues" dxfId="0" priority="21985"/>
  </conditionalFormatting>
  <conditionalFormatting sqref="UOH720752">
    <cfRule type="duplicateValues" dxfId="0" priority="21984"/>
  </conditionalFormatting>
  <conditionalFormatting sqref="UYD720752">
    <cfRule type="duplicateValues" dxfId="0" priority="21983"/>
  </conditionalFormatting>
  <conditionalFormatting sqref="VHZ720752">
    <cfRule type="duplicateValues" dxfId="0" priority="21982"/>
  </conditionalFormatting>
  <conditionalFormatting sqref="VRV720752">
    <cfRule type="duplicateValues" dxfId="0" priority="21981"/>
  </conditionalFormatting>
  <conditionalFormatting sqref="WBR720752">
    <cfRule type="duplicateValues" dxfId="0" priority="21980"/>
  </conditionalFormatting>
  <conditionalFormatting sqref="WLN720752">
    <cfRule type="duplicateValues" dxfId="0" priority="21979"/>
  </conditionalFormatting>
  <conditionalFormatting sqref="WVJ720752">
    <cfRule type="duplicateValues" dxfId="0" priority="21978"/>
  </conditionalFormatting>
  <conditionalFormatting sqref="G720753">
    <cfRule type="duplicateValues" dxfId="0" priority="21017"/>
  </conditionalFormatting>
  <conditionalFormatting sqref="IX720753">
    <cfRule type="duplicateValues" dxfId="0" priority="21016"/>
  </conditionalFormatting>
  <conditionalFormatting sqref="ST720753">
    <cfRule type="duplicateValues" dxfId="0" priority="21015"/>
  </conditionalFormatting>
  <conditionalFormatting sqref="ACP720753">
    <cfRule type="duplicateValues" dxfId="0" priority="21014"/>
  </conditionalFormatting>
  <conditionalFormatting sqref="AML720753">
    <cfRule type="duplicateValues" dxfId="0" priority="21013"/>
  </conditionalFormatting>
  <conditionalFormatting sqref="AWH720753">
    <cfRule type="duplicateValues" dxfId="0" priority="21012"/>
  </conditionalFormatting>
  <conditionalFormatting sqref="BGD720753">
    <cfRule type="duplicateValues" dxfId="0" priority="21011"/>
  </conditionalFormatting>
  <conditionalFormatting sqref="BPZ720753">
    <cfRule type="duplicateValues" dxfId="0" priority="21010"/>
  </conditionalFormatting>
  <conditionalFormatting sqref="BZV720753">
    <cfRule type="duplicateValues" dxfId="0" priority="21009"/>
  </conditionalFormatting>
  <conditionalFormatting sqref="CJR720753">
    <cfRule type="duplicateValues" dxfId="0" priority="21008"/>
  </conditionalFormatting>
  <conditionalFormatting sqref="CTN720753">
    <cfRule type="duplicateValues" dxfId="0" priority="21007"/>
  </conditionalFormatting>
  <conditionalFormatting sqref="DDJ720753">
    <cfRule type="duplicateValues" dxfId="0" priority="21006"/>
  </conditionalFormatting>
  <conditionalFormatting sqref="DNF720753">
    <cfRule type="duplicateValues" dxfId="0" priority="21005"/>
  </conditionalFormatting>
  <conditionalFormatting sqref="DXB720753">
    <cfRule type="duplicateValues" dxfId="0" priority="21004"/>
  </conditionalFormatting>
  <conditionalFormatting sqref="EGX720753">
    <cfRule type="duplicateValues" dxfId="0" priority="21003"/>
  </conditionalFormatting>
  <conditionalFormatting sqref="EQT720753">
    <cfRule type="duplicateValues" dxfId="0" priority="21002"/>
  </conditionalFormatting>
  <conditionalFormatting sqref="FAP720753">
    <cfRule type="duplicateValues" dxfId="0" priority="21001"/>
  </conditionalFormatting>
  <conditionalFormatting sqref="FKL720753">
    <cfRule type="duplicateValues" dxfId="0" priority="21000"/>
  </conditionalFormatting>
  <conditionalFormatting sqref="FUH720753">
    <cfRule type="duplicateValues" dxfId="0" priority="20999"/>
  </conditionalFormatting>
  <conditionalFormatting sqref="GED720753">
    <cfRule type="duplicateValues" dxfId="0" priority="20998"/>
  </conditionalFormatting>
  <conditionalFormatting sqref="GNZ720753">
    <cfRule type="duplicateValues" dxfId="0" priority="20997"/>
  </conditionalFormatting>
  <conditionalFormatting sqref="GXV720753">
    <cfRule type="duplicateValues" dxfId="0" priority="20996"/>
  </conditionalFormatting>
  <conditionalFormatting sqref="HHR720753">
    <cfRule type="duplicateValues" dxfId="0" priority="20995"/>
  </conditionalFormatting>
  <conditionalFormatting sqref="HRN720753">
    <cfRule type="duplicateValues" dxfId="0" priority="20994"/>
  </conditionalFormatting>
  <conditionalFormatting sqref="IBJ720753">
    <cfRule type="duplicateValues" dxfId="0" priority="20993"/>
  </conditionalFormatting>
  <conditionalFormatting sqref="ILF720753">
    <cfRule type="duplicateValues" dxfId="0" priority="20992"/>
  </conditionalFormatting>
  <conditionalFormatting sqref="IVB720753">
    <cfRule type="duplicateValues" dxfId="0" priority="20991"/>
  </conditionalFormatting>
  <conditionalFormatting sqref="JEX720753">
    <cfRule type="duplicateValues" dxfId="0" priority="20990"/>
  </conditionalFormatting>
  <conditionalFormatting sqref="JOT720753">
    <cfRule type="duplicateValues" dxfId="0" priority="20989"/>
  </conditionalFormatting>
  <conditionalFormatting sqref="JYP720753">
    <cfRule type="duplicateValues" dxfId="0" priority="20988"/>
  </conditionalFormatting>
  <conditionalFormatting sqref="KIL720753">
    <cfRule type="duplicateValues" dxfId="0" priority="20987"/>
  </conditionalFormatting>
  <conditionalFormatting sqref="KSH720753">
    <cfRule type="duplicateValues" dxfId="0" priority="20986"/>
  </conditionalFormatting>
  <conditionalFormatting sqref="LCD720753">
    <cfRule type="duplicateValues" dxfId="0" priority="20985"/>
  </conditionalFormatting>
  <conditionalFormatting sqref="LLZ720753">
    <cfRule type="duplicateValues" dxfId="0" priority="20984"/>
  </conditionalFormatting>
  <conditionalFormatting sqref="LVV720753">
    <cfRule type="duplicateValues" dxfId="0" priority="20983"/>
  </conditionalFormatting>
  <conditionalFormatting sqref="MFR720753">
    <cfRule type="duplicateValues" dxfId="0" priority="20982"/>
  </conditionalFormatting>
  <conditionalFormatting sqref="MPN720753">
    <cfRule type="duplicateValues" dxfId="0" priority="20981"/>
  </conditionalFormatting>
  <conditionalFormatting sqref="MZJ720753">
    <cfRule type="duplicateValues" dxfId="0" priority="20980"/>
  </conditionalFormatting>
  <conditionalFormatting sqref="NJF720753">
    <cfRule type="duplicateValues" dxfId="0" priority="20979"/>
  </conditionalFormatting>
  <conditionalFormatting sqref="NTB720753">
    <cfRule type="duplicateValues" dxfId="0" priority="20978"/>
  </conditionalFormatting>
  <conditionalFormatting sqref="OCX720753">
    <cfRule type="duplicateValues" dxfId="0" priority="20977"/>
  </conditionalFormatting>
  <conditionalFormatting sqref="OMT720753">
    <cfRule type="duplicateValues" dxfId="0" priority="20976"/>
  </conditionalFormatting>
  <conditionalFormatting sqref="OWP720753">
    <cfRule type="duplicateValues" dxfId="0" priority="20975"/>
  </conditionalFormatting>
  <conditionalFormatting sqref="PGL720753">
    <cfRule type="duplicateValues" dxfId="0" priority="20974"/>
  </conditionalFormatting>
  <conditionalFormatting sqref="PQH720753">
    <cfRule type="duplicateValues" dxfId="0" priority="20973"/>
  </conditionalFormatting>
  <conditionalFormatting sqref="QAD720753">
    <cfRule type="duplicateValues" dxfId="0" priority="20972"/>
  </conditionalFormatting>
  <conditionalFormatting sqref="QJZ720753">
    <cfRule type="duplicateValues" dxfId="0" priority="20971"/>
  </conditionalFormatting>
  <conditionalFormatting sqref="QTV720753">
    <cfRule type="duplicateValues" dxfId="0" priority="20970"/>
  </conditionalFormatting>
  <conditionalFormatting sqref="RDR720753">
    <cfRule type="duplicateValues" dxfId="0" priority="20969"/>
  </conditionalFormatting>
  <conditionalFormatting sqref="RNN720753">
    <cfRule type="duplicateValues" dxfId="0" priority="20968"/>
  </conditionalFormatting>
  <conditionalFormatting sqref="RXJ720753">
    <cfRule type="duplicateValues" dxfId="0" priority="20967"/>
  </conditionalFormatting>
  <conditionalFormatting sqref="SHF720753">
    <cfRule type="duplicateValues" dxfId="0" priority="20966"/>
  </conditionalFormatting>
  <conditionalFormatting sqref="SRB720753">
    <cfRule type="duplicateValues" dxfId="0" priority="20965"/>
  </conditionalFormatting>
  <conditionalFormatting sqref="TAX720753">
    <cfRule type="duplicateValues" dxfId="0" priority="20964"/>
  </conditionalFormatting>
  <conditionalFormatting sqref="TKT720753">
    <cfRule type="duplicateValues" dxfId="0" priority="20963"/>
  </conditionalFormatting>
  <conditionalFormatting sqref="TUP720753">
    <cfRule type="duplicateValues" dxfId="0" priority="20962"/>
  </conditionalFormatting>
  <conditionalFormatting sqref="UEL720753">
    <cfRule type="duplicateValues" dxfId="0" priority="20961"/>
  </conditionalFormatting>
  <conditionalFormatting sqref="UOH720753">
    <cfRule type="duplicateValues" dxfId="0" priority="20960"/>
  </conditionalFormatting>
  <conditionalFormatting sqref="UYD720753">
    <cfRule type="duplicateValues" dxfId="0" priority="20959"/>
  </conditionalFormatting>
  <conditionalFormatting sqref="VHZ720753">
    <cfRule type="duplicateValues" dxfId="0" priority="20958"/>
  </conditionalFormatting>
  <conditionalFormatting sqref="VRV720753">
    <cfRule type="duplicateValues" dxfId="0" priority="20957"/>
  </conditionalFormatting>
  <conditionalFormatting sqref="WBR720753">
    <cfRule type="duplicateValues" dxfId="0" priority="20956"/>
  </conditionalFormatting>
  <conditionalFormatting sqref="WLN720753">
    <cfRule type="duplicateValues" dxfId="0" priority="20955"/>
  </conditionalFormatting>
  <conditionalFormatting sqref="WVJ720753">
    <cfRule type="duplicateValues" dxfId="0" priority="20954"/>
  </conditionalFormatting>
  <conditionalFormatting sqref="G720754">
    <cfRule type="duplicateValues" dxfId="0" priority="19993"/>
  </conditionalFormatting>
  <conditionalFormatting sqref="IX720754">
    <cfRule type="duplicateValues" dxfId="0" priority="19992"/>
  </conditionalFormatting>
  <conditionalFormatting sqref="ST720754">
    <cfRule type="duplicateValues" dxfId="0" priority="19991"/>
  </conditionalFormatting>
  <conditionalFormatting sqref="ACP720754">
    <cfRule type="duplicateValues" dxfId="0" priority="19990"/>
  </conditionalFormatting>
  <conditionalFormatting sqref="AML720754">
    <cfRule type="duplicateValues" dxfId="0" priority="19989"/>
  </conditionalFormatting>
  <conditionalFormatting sqref="AWH720754">
    <cfRule type="duplicateValues" dxfId="0" priority="19988"/>
  </conditionalFormatting>
  <conditionalFormatting sqref="BGD720754">
    <cfRule type="duplicateValues" dxfId="0" priority="19987"/>
  </conditionalFormatting>
  <conditionalFormatting sqref="BPZ720754">
    <cfRule type="duplicateValues" dxfId="0" priority="19986"/>
  </conditionalFormatting>
  <conditionalFormatting sqref="BZV720754">
    <cfRule type="duplicateValues" dxfId="0" priority="19985"/>
  </conditionalFormatting>
  <conditionalFormatting sqref="CJR720754">
    <cfRule type="duplicateValues" dxfId="0" priority="19984"/>
  </conditionalFormatting>
  <conditionalFormatting sqref="CTN720754">
    <cfRule type="duplicateValues" dxfId="0" priority="19983"/>
  </conditionalFormatting>
  <conditionalFormatting sqref="DDJ720754">
    <cfRule type="duplicateValues" dxfId="0" priority="19982"/>
  </conditionalFormatting>
  <conditionalFormatting sqref="DNF720754">
    <cfRule type="duplicateValues" dxfId="0" priority="19981"/>
  </conditionalFormatting>
  <conditionalFormatting sqref="DXB720754">
    <cfRule type="duplicateValues" dxfId="0" priority="19980"/>
  </conditionalFormatting>
  <conditionalFormatting sqref="EGX720754">
    <cfRule type="duplicateValues" dxfId="0" priority="19979"/>
  </conditionalFormatting>
  <conditionalFormatting sqref="EQT720754">
    <cfRule type="duplicateValues" dxfId="0" priority="19978"/>
  </conditionalFormatting>
  <conditionalFormatting sqref="FAP720754">
    <cfRule type="duplicateValues" dxfId="0" priority="19977"/>
  </conditionalFormatting>
  <conditionalFormatting sqref="FKL720754">
    <cfRule type="duplicateValues" dxfId="0" priority="19976"/>
  </conditionalFormatting>
  <conditionalFormatting sqref="FUH720754">
    <cfRule type="duplicateValues" dxfId="0" priority="19975"/>
  </conditionalFormatting>
  <conditionalFormatting sqref="GED720754">
    <cfRule type="duplicateValues" dxfId="0" priority="19974"/>
  </conditionalFormatting>
  <conditionalFormatting sqref="GNZ720754">
    <cfRule type="duplicateValues" dxfId="0" priority="19973"/>
  </conditionalFormatting>
  <conditionalFormatting sqref="GXV720754">
    <cfRule type="duplicateValues" dxfId="0" priority="19972"/>
  </conditionalFormatting>
  <conditionalFormatting sqref="HHR720754">
    <cfRule type="duplicateValues" dxfId="0" priority="19971"/>
  </conditionalFormatting>
  <conditionalFormatting sqref="HRN720754">
    <cfRule type="duplicateValues" dxfId="0" priority="19970"/>
  </conditionalFormatting>
  <conditionalFormatting sqref="IBJ720754">
    <cfRule type="duplicateValues" dxfId="0" priority="19969"/>
  </conditionalFormatting>
  <conditionalFormatting sqref="ILF720754">
    <cfRule type="duplicateValues" dxfId="0" priority="19968"/>
  </conditionalFormatting>
  <conditionalFormatting sqref="IVB720754">
    <cfRule type="duplicateValues" dxfId="0" priority="19967"/>
  </conditionalFormatting>
  <conditionalFormatting sqref="JEX720754">
    <cfRule type="duplicateValues" dxfId="0" priority="19966"/>
  </conditionalFormatting>
  <conditionalFormatting sqref="JOT720754">
    <cfRule type="duplicateValues" dxfId="0" priority="19965"/>
  </conditionalFormatting>
  <conditionalFormatting sqref="JYP720754">
    <cfRule type="duplicateValues" dxfId="0" priority="19964"/>
  </conditionalFormatting>
  <conditionalFormatting sqref="KIL720754">
    <cfRule type="duplicateValues" dxfId="0" priority="19963"/>
  </conditionalFormatting>
  <conditionalFormatting sqref="KSH720754">
    <cfRule type="duplicateValues" dxfId="0" priority="19962"/>
  </conditionalFormatting>
  <conditionalFormatting sqref="LCD720754">
    <cfRule type="duplicateValues" dxfId="0" priority="19961"/>
  </conditionalFormatting>
  <conditionalFormatting sqref="LLZ720754">
    <cfRule type="duplicateValues" dxfId="0" priority="19960"/>
  </conditionalFormatting>
  <conditionalFormatting sqref="LVV720754">
    <cfRule type="duplicateValues" dxfId="0" priority="19959"/>
  </conditionalFormatting>
  <conditionalFormatting sqref="MFR720754">
    <cfRule type="duplicateValues" dxfId="0" priority="19958"/>
  </conditionalFormatting>
  <conditionalFormatting sqref="MPN720754">
    <cfRule type="duplicateValues" dxfId="0" priority="19957"/>
  </conditionalFormatting>
  <conditionalFormatting sqref="MZJ720754">
    <cfRule type="duplicateValues" dxfId="0" priority="19956"/>
  </conditionalFormatting>
  <conditionalFormatting sqref="NJF720754">
    <cfRule type="duplicateValues" dxfId="0" priority="19955"/>
  </conditionalFormatting>
  <conditionalFormatting sqref="NTB720754">
    <cfRule type="duplicateValues" dxfId="0" priority="19954"/>
  </conditionalFormatting>
  <conditionalFormatting sqref="OCX720754">
    <cfRule type="duplicateValues" dxfId="0" priority="19953"/>
  </conditionalFormatting>
  <conditionalFormatting sqref="OMT720754">
    <cfRule type="duplicateValues" dxfId="0" priority="19952"/>
  </conditionalFormatting>
  <conditionalFormatting sqref="OWP720754">
    <cfRule type="duplicateValues" dxfId="0" priority="19951"/>
  </conditionalFormatting>
  <conditionalFormatting sqref="PGL720754">
    <cfRule type="duplicateValues" dxfId="0" priority="19950"/>
  </conditionalFormatting>
  <conditionalFormatting sqref="PQH720754">
    <cfRule type="duplicateValues" dxfId="0" priority="19949"/>
  </conditionalFormatting>
  <conditionalFormatting sqref="QAD720754">
    <cfRule type="duplicateValues" dxfId="0" priority="19948"/>
  </conditionalFormatting>
  <conditionalFormatting sqref="QJZ720754">
    <cfRule type="duplicateValues" dxfId="0" priority="19947"/>
  </conditionalFormatting>
  <conditionalFormatting sqref="QTV720754">
    <cfRule type="duplicateValues" dxfId="0" priority="19946"/>
  </conditionalFormatting>
  <conditionalFormatting sqref="RDR720754">
    <cfRule type="duplicateValues" dxfId="0" priority="19945"/>
  </conditionalFormatting>
  <conditionalFormatting sqref="RNN720754">
    <cfRule type="duplicateValues" dxfId="0" priority="19944"/>
  </conditionalFormatting>
  <conditionalFormatting sqref="RXJ720754">
    <cfRule type="duplicateValues" dxfId="0" priority="19943"/>
  </conditionalFormatting>
  <conditionalFormatting sqref="SHF720754">
    <cfRule type="duplicateValues" dxfId="0" priority="19942"/>
  </conditionalFormatting>
  <conditionalFormatting sqref="SRB720754">
    <cfRule type="duplicateValues" dxfId="0" priority="19941"/>
  </conditionalFormatting>
  <conditionalFormatting sqref="TAX720754">
    <cfRule type="duplicateValues" dxfId="0" priority="19940"/>
  </conditionalFormatting>
  <conditionalFormatting sqref="TKT720754">
    <cfRule type="duplicateValues" dxfId="0" priority="19939"/>
  </conditionalFormatting>
  <conditionalFormatting sqref="TUP720754">
    <cfRule type="duplicateValues" dxfId="0" priority="19938"/>
  </conditionalFormatting>
  <conditionalFormatting sqref="UEL720754">
    <cfRule type="duplicateValues" dxfId="0" priority="19937"/>
  </conditionalFormatting>
  <conditionalFormatting sqref="UOH720754">
    <cfRule type="duplicateValues" dxfId="0" priority="19936"/>
  </conditionalFormatting>
  <conditionalFormatting sqref="UYD720754">
    <cfRule type="duplicateValues" dxfId="0" priority="19935"/>
  </conditionalFormatting>
  <conditionalFormatting sqref="VHZ720754">
    <cfRule type="duplicateValues" dxfId="0" priority="19934"/>
  </conditionalFormatting>
  <conditionalFormatting sqref="VRV720754">
    <cfRule type="duplicateValues" dxfId="0" priority="19933"/>
  </conditionalFormatting>
  <conditionalFormatting sqref="WBR720754">
    <cfRule type="duplicateValues" dxfId="0" priority="19932"/>
  </conditionalFormatting>
  <conditionalFormatting sqref="WLN720754">
    <cfRule type="duplicateValues" dxfId="0" priority="19931"/>
  </conditionalFormatting>
  <conditionalFormatting sqref="WVJ720754">
    <cfRule type="duplicateValues" dxfId="0" priority="19930"/>
  </conditionalFormatting>
  <conditionalFormatting sqref="G720755">
    <cfRule type="duplicateValues" dxfId="0" priority="18969"/>
  </conditionalFormatting>
  <conditionalFormatting sqref="IX720755">
    <cfRule type="duplicateValues" dxfId="0" priority="18968"/>
  </conditionalFormatting>
  <conditionalFormatting sqref="ST720755">
    <cfRule type="duplicateValues" dxfId="0" priority="18967"/>
  </conditionalFormatting>
  <conditionalFormatting sqref="ACP720755">
    <cfRule type="duplicateValues" dxfId="0" priority="18966"/>
  </conditionalFormatting>
  <conditionalFormatting sqref="AML720755">
    <cfRule type="duplicateValues" dxfId="0" priority="18965"/>
  </conditionalFormatting>
  <conditionalFormatting sqref="AWH720755">
    <cfRule type="duplicateValues" dxfId="0" priority="18964"/>
  </conditionalFormatting>
  <conditionalFormatting sqref="BGD720755">
    <cfRule type="duplicateValues" dxfId="0" priority="18963"/>
  </conditionalFormatting>
  <conditionalFormatting sqref="BPZ720755">
    <cfRule type="duplicateValues" dxfId="0" priority="18962"/>
  </conditionalFormatting>
  <conditionalFormatting sqref="BZV720755">
    <cfRule type="duplicateValues" dxfId="0" priority="18961"/>
  </conditionalFormatting>
  <conditionalFormatting sqref="CJR720755">
    <cfRule type="duplicateValues" dxfId="0" priority="18960"/>
  </conditionalFormatting>
  <conditionalFormatting sqref="CTN720755">
    <cfRule type="duplicateValues" dxfId="0" priority="18959"/>
  </conditionalFormatting>
  <conditionalFormatting sqref="DDJ720755">
    <cfRule type="duplicateValues" dxfId="0" priority="18958"/>
  </conditionalFormatting>
  <conditionalFormatting sqref="DNF720755">
    <cfRule type="duplicateValues" dxfId="0" priority="18957"/>
  </conditionalFormatting>
  <conditionalFormatting sqref="DXB720755">
    <cfRule type="duplicateValues" dxfId="0" priority="18956"/>
  </conditionalFormatting>
  <conditionalFormatting sqref="EGX720755">
    <cfRule type="duplicateValues" dxfId="0" priority="18955"/>
  </conditionalFormatting>
  <conditionalFormatting sqref="EQT720755">
    <cfRule type="duplicateValues" dxfId="0" priority="18954"/>
  </conditionalFormatting>
  <conditionalFormatting sqref="FAP720755">
    <cfRule type="duplicateValues" dxfId="0" priority="18953"/>
  </conditionalFormatting>
  <conditionalFormatting sqref="FKL720755">
    <cfRule type="duplicateValues" dxfId="0" priority="18952"/>
  </conditionalFormatting>
  <conditionalFormatting sqref="FUH720755">
    <cfRule type="duplicateValues" dxfId="0" priority="18951"/>
  </conditionalFormatting>
  <conditionalFormatting sqref="GED720755">
    <cfRule type="duplicateValues" dxfId="0" priority="18950"/>
  </conditionalFormatting>
  <conditionalFormatting sqref="GNZ720755">
    <cfRule type="duplicateValues" dxfId="0" priority="18949"/>
  </conditionalFormatting>
  <conditionalFormatting sqref="GXV720755">
    <cfRule type="duplicateValues" dxfId="0" priority="18948"/>
  </conditionalFormatting>
  <conditionalFormatting sqref="HHR720755">
    <cfRule type="duplicateValues" dxfId="0" priority="18947"/>
  </conditionalFormatting>
  <conditionalFormatting sqref="HRN720755">
    <cfRule type="duplicateValues" dxfId="0" priority="18946"/>
  </conditionalFormatting>
  <conditionalFormatting sqref="IBJ720755">
    <cfRule type="duplicateValues" dxfId="0" priority="18945"/>
  </conditionalFormatting>
  <conditionalFormatting sqref="ILF720755">
    <cfRule type="duplicateValues" dxfId="0" priority="18944"/>
  </conditionalFormatting>
  <conditionalFormatting sqref="IVB720755">
    <cfRule type="duplicateValues" dxfId="0" priority="18943"/>
  </conditionalFormatting>
  <conditionalFormatting sqref="JEX720755">
    <cfRule type="duplicateValues" dxfId="0" priority="18942"/>
  </conditionalFormatting>
  <conditionalFormatting sqref="JOT720755">
    <cfRule type="duplicateValues" dxfId="0" priority="18941"/>
  </conditionalFormatting>
  <conditionalFormatting sqref="JYP720755">
    <cfRule type="duplicateValues" dxfId="0" priority="18940"/>
  </conditionalFormatting>
  <conditionalFormatting sqref="KIL720755">
    <cfRule type="duplicateValues" dxfId="0" priority="18939"/>
  </conditionalFormatting>
  <conditionalFormatting sqref="KSH720755">
    <cfRule type="duplicateValues" dxfId="0" priority="18938"/>
  </conditionalFormatting>
  <conditionalFormatting sqref="LCD720755">
    <cfRule type="duplicateValues" dxfId="0" priority="18937"/>
  </conditionalFormatting>
  <conditionalFormatting sqref="LLZ720755">
    <cfRule type="duplicateValues" dxfId="0" priority="18936"/>
  </conditionalFormatting>
  <conditionalFormatting sqref="LVV720755">
    <cfRule type="duplicateValues" dxfId="0" priority="18935"/>
  </conditionalFormatting>
  <conditionalFormatting sqref="MFR720755">
    <cfRule type="duplicateValues" dxfId="0" priority="18934"/>
  </conditionalFormatting>
  <conditionalFormatting sqref="MPN720755">
    <cfRule type="duplicateValues" dxfId="0" priority="18933"/>
  </conditionalFormatting>
  <conditionalFormatting sqref="MZJ720755">
    <cfRule type="duplicateValues" dxfId="0" priority="18932"/>
  </conditionalFormatting>
  <conditionalFormatting sqref="NJF720755">
    <cfRule type="duplicateValues" dxfId="0" priority="18931"/>
  </conditionalFormatting>
  <conditionalFormatting sqref="NTB720755">
    <cfRule type="duplicateValues" dxfId="0" priority="18930"/>
  </conditionalFormatting>
  <conditionalFormatting sqref="OCX720755">
    <cfRule type="duplicateValues" dxfId="0" priority="18929"/>
  </conditionalFormatting>
  <conditionalFormatting sqref="OMT720755">
    <cfRule type="duplicateValues" dxfId="0" priority="18928"/>
  </conditionalFormatting>
  <conditionalFormatting sqref="OWP720755">
    <cfRule type="duplicateValues" dxfId="0" priority="18927"/>
  </conditionalFormatting>
  <conditionalFormatting sqref="PGL720755">
    <cfRule type="duplicateValues" dxfId="0" priority="18926"/>
  </conditionalFormatting>
  <conditionalFormatting sqref="PQH720755">
    <cfRule type="duplicateValues" dxfId="0" priority="18925"/>
  </conditionalFormatting>
  <conditionalFormatting sqref="QAD720755">
    <cfRule type="duplicateValues" dxfId="0" priority="18924"/>
  </conditionalFormatting>
  <conditionalFormatting sqref="QJZ720755">
    <cfRule type="duplicateValues" dxfId="0" priority="18923"/>
  </conditionalFormatting>
  <conditionalFormatting sqref="QTV720755">
    <cfRule type="duplicateValues" dxfId="0" priority="18922"/>
  </conditionalFormatting>
  <conditionalFormatting sqref="RDR720755">
    <cfRule type="duplicateValues" dxfId="0" priority="18921"/>
  </conditionalFormatting>
  <conditionalFormatting sqref="RNN720755">
    <cfRule type="duplicateValues" dxfId="0" priority="18920"/>
  </conditionalFormatting>
  <conditionalFormatting sqref="RXJ720755">
    <cfRule type="duplicateValues" dxfId="0" priority="18919"/>
  </conditionalFormatting>
  <conditionalFormatting sqref="SHF720755">
    <cfRule type="duplicateValues" dxfId="0" priority="18918"/>
  </conditionalFormatting>
  <conditionalFormatting sqref="SRB720755">
    <cfRule type="duplicateValues" dxfId="0" priority="18917"/>
  </conditionalFormatting>
  <conditionalFormatting sqref="TAX720755">
    <cfRule type="duplicateValues" dxfId="0" priority="18916"/>
  </conditionalFormatting>
  <conditionalFormatting sqref="TKT720755">
    <cfRule type="duplicateValues" dxfId="0" priority="18915"/>
  </conditionalFormatting>
  <conditionalFormatting sqref="TUP720755">
    <cfRule type="duplicateValues" dxfId="0" priority="18914"/>
  </conditionalFormatting>
  <conditionalFormatting sqref="UEL720755">
    <cfRule type="duplicateValues" dxfId="0" priority="18913"/>
  </conditionalFormatting>
  <conditionalFormatting sqref="UOH720755">
    <cfRule type="duplicateValues" dxfId="0" priority="18912"/>
  </conditionalFormatting>
  <conditionalFormatting sqref="UYD720755">
    <cfRule type="duplicateValues" dxfId="0" priority="18911"/>
  </conditionalFormatting>
  <conditionalFormatting sqref="VHZ720755">
    <cfRule type="duplicateValues" dxfId="0" priority="18910"/>
  </conditionalFormatting>
  <conditionalFormatting sqref="VRV720755">
    <cfRule type="duplicateValues" dxfId="0" priority="18909"/>
  </conditionalFormatting>
  <conditionalFormatting sqref="WBR720755">
    <cfRule type="duplicateValues" dxfId="0" priority="18908"/>
  </conditionalFormatting>
  <conditionalFormatting sqref="WLN720755">
    <cfRule type="duplicateValues" dxfId="0" priority="18907"/>
  </conditionalFormatting>
  <conditionalFormatting sqref="WVJ720755">
    <cfRule type="duplicateValues" dxfId="0" priority="18906"/>
  </conditionalFormatting>
  <conditionalFormatting sqref="G720756">
    <cfRule type="duplicateValues" dxfId="0" priority="17945"/>
  </conditionalFormatting>
  <conditionalFormatting sqref="IX720756">
    <cfRule type="duplicateValues" dxfId="0" priority="17944"/>
  </conditionalFormatting>
  <conditionalFormatting sqref="ST720756">
    <cfRule type="duplicateValues" dxfId="0" priority="17943"/>
  </conditionalFormatting>
  <conditionalFormatting sqref="ACP720756">
    <cfRule type="duplicateValues" dxfId="0" priority="17942"/>
  </conditionalFormatting>
  <conditionalFormatting sqref="AML720756">
    <cfRule type="duplicateValues" dxfId="0" priority="17941"/>
  </conditionalFormatting>
  <conditionalFormatting sqref="AWH720756">
    <cfRule type="duplicateValues" dxfId="0" priority="17940"/>
  </conditionalFormatting>
  <conditionalFormatting sqref="BGD720756">
    <cfRule type="duplicateValues" dxfId="0" priority="17939"/>
  </conditionalFormatting>
  <conditionalFormatting sqref="BPZ720756">
    <cfRule type="duplicateValues" dxfId="0" priority="17938"/>
  </conditionalFormatting>
  <conditionalFormatting sqref="BZV720756">
    <cfRule type="duplicateValues" dxfId="0" priority="17937"/>
  </conditionalFormatting>
  <conditionalFormatting sqref="CJR720756">
    <cfRule type="duplicateValues" dxfId="0" priority="17936"/>
  </conditionalFormatting>
  <conditionalFormatting sqref="CTN720756">
    <cfRule type="duplicateValues" dxfId="0" priority="17935"/>
  </conditionalFormatting>
  <conditionalFormatting sqref="DDJ720756">
    <cfRule type="duplicateValues" dxfId="0" priority="17934"/>
  </conditionalFormatting>
  <conditionalFormatting sqref="DNF720756">
    <cfRule type="duplicateValues" dxfId="0" priority="17933"/>
  </conditionalFormatting>
  <conditionalFormatting sqref="DXB720756">
    <cfRule type="duplicateValues" dxfId="0" priority="17932"/>
  </conditionalFormatting>
  <conditionalFormatting sqref="EGX720756">
    <cfRule type="duplicateValues" dxfId="0" priority="17931"/>
  </conditionalFormatting>
  <conditionalFormatting sqref="EQT720756">
    <cfRule type="duplicateValues" dxfId="0" priority="17930"/>
  </conditionalFormatting>
  <conditionalFormatting sqref="FAP720756">
    <cfRule type="duplicateValues" dxfId="0" priority="17929"/>
  </conditionalFormatting>
  <conditionalFormatting sqref="FKL720756">
    <cfRule type="duplicateValues" dxfId="0" priority="17928"/>
  </conditionalFormatting>
  <conditionalFormatting sqref="FUH720756">
    <cfRule type="duplicateValues" dxfId="0" priority="17927"/>
  </conditionalFormatting>
  <conditionalFormatting sqref="GED720756">
    <cfRule type="duplicateValues" dxfId="0" priority="17926"/>
  </conditionalFormatting>
  <conditionalFormatting sqref="GNZ720756">
    <cfRule type="duplicateValues" dxfId="0" priority="17925"/>
  </conditionalFormatting>
  <conditionalFormatting sqref="GXV720756">
    <cfRule type="duplicateValues" dxfId="0" priority="17924"/>
  </conditionalFormatting>
  <conditionalFormatting sqref="HHR720756">
    <cfRule type="duplicateValues" dxfId="0" priority="17923"/>
  </conditionalFormatting>
  <conditionalFormatting sqref="HRN720756">
    <cfRule type="duplicateValues" dxfId="0" priority="17922"/>
  </conditionalFormatting>
  <conditionalFormatting sqref="IBJ720756">
    <cfRule type="duplicateValues" dxfId="0" priority="17921"/>
  </conditionalFormatting>
  <conditionalFormatting sqref="ILF720756">
    <cfRule type="duplicateValues" dxfId="0" priority="17920"/>
  </conditionalFormatting>
  <conditionalFormatting sqref="IVB720756">
    <cfRule type="duplicateValues" dxfId="0" priority="17919"/>
  </conditionalFormatting>
  <conditionalFormatting sqref="JEX720756">
    <cfRule type="duplicateValues" dxfId="0" priority="17918"/>
  </conditionalFormatting>
  <conditionalFormatting sqref="JOT720756">
    <cfRule type="duplicateValues" dxfId="0" priority="17917"/>
  </conditionalFormatting>
  <conditionalFormatting sqref="JYP720756">
    <cfRule type="duplicateValues" dxfId="0" priority="17916"/>
  </conditionalFormatting>
  <conditionalFormatting sqref="KIL720756">
    <cfRule type="duplicateValues" dxfId="0" priority="17915"/>
  </conditionalFormatting>
  <conditionalFormatting sqref="KSH720756">
    <cfRule type="duplicateValues" dxfId="0" priority="17914"/>
  </conditionalFormatting>
  <conditionalFormatting sqref="LCD720756">
    <cfRule type="duplicateValues" dxfId="0" priority="17913"/>
  </conditionalFormatting>
  <conditionalFormatting sqref="LLZ720756">
    <cfRule type="duplicateValues" dxfId="0" priority="17912"/>
  </conditionalFormatting>
  <conditionalFormatting sqref="LVV720756">
    <cfRule type="duplicateValues" dxfId="0" priority="17911"/>
  </conditionalFormatting>
  <conditionalFormatting sqref="MFR720756">
    <cfRule type="duplicateValues" dxfId="0" priority="17910"/>
  </conditionalFormatting>
  <conditionalFormatting sqref="MPN720756">
    <cfRule type="duplicateValues" dxfId="0" priority="17909"/>
  </conditionalFormatting>
  <conditionalFormatting sqref="MZJ720756">
    <cfRule type="duplicateValues" dxfId="0" priority="17908"/>
  </conditionalFormatting>
  <conditionalFormatting sqref="NJF720756">
    <cfRule type="duplicateValues" dxfId="0" priority="17907"/>
  </conditionalFormatting>
  <conditionalFormatting sqref="NTB720756">
    <cfRule type="duplicateValues" dxfId="0" priority="17906"/>
  </conditionalFormatting>
  <conditionalFormatting sqref="OCX720756">
    <cfRule type="duplicateValues" dxfId="0" priority="17905"/>
  </conditionalFormatting>
  <conditionalFormatting sqref="OMT720756">
    <cfRule type="duplicateValues" dxfId="0" priority="17904"/>
  </conditionalFormatting>
  <conditionalFormatting sqref="OWP720756">
    <cfRule type="duplicateValues" dxfId="0" priority="17903"/>
  </conditionalFormatting>
  <conditionalFormatting sqref="PGL720756">
    <cfRule type="duplicateValues" dxfId="0" priority="17902"/>
  </conditionalFormatting>
  <conditionalFormatting sqref="PQH720756">
    <cfRule type="duplicateValues" dxfId="0" priority="17901"/>
  </conditionalFormatting>
  <conditionalFormatting sqref="QAD720756">
    <cfRule type="duplicateValues" dxfId="0" priority="17900"/>
  </conditionalFormatting>
  <conditionalFormatting sqref="QJZ720756">
    <cfRule type="duplicateValues" dxfId="0" priority="17899"/>
  </conditionalFormatting>
  <conditionalFormatting sqref="QTV720756">
    <cfRule type="duplicateValues" dxfId="0" priority="17898"/>
  </conditionalFormatting>
  <conditionalFormatting sqref="RDR720756">
    <cfRule type="duplicateValues" dxfId="0" priority="17897"/>
  </conditionalFormatting>
  <conditionalFormatting sqref="RNN720756">
    <cfRule type="duplicateValues" dxfId="0" priority="17896"/>
  </conditionalFormatting>
  <conditionalFormatting sqref="RXJ720756">
    <cfRule type="duplicateValues" dxfId="0" priority="17895"/>
  </conditionalFormatting>
  <conditionalFormatting sqref="SHF720756">
    <cfRule type="duplicateValues" dxfId="0" priority="17894"/>
  </conditionalFormatting>
  <conditionalFormatting sqref="SRB720756">
    <cfRule type="duplicateValues" dxfId="0" priority="17893"/>
  </conditionalFormatting>
  <conditionalFormatting sqref="TAX720756">
    <cfRule type="duplicateValues" dxfId="0" priority="17892"/>
  </conditionalFormatting>
  <conditionalFormatting sqref="TKT720756">
    <cfRule type="duplicateValues" dxfId="0" priority="17891"/>
  </conditionalFormatting>
  <conditionalFormatting sqref="TUP720756">
    <cfRule type="duplicateValues" dxfId="0" priority="17890"/>
  </conditionalFormatting>
  <conditionalFormatting sqref="UEL720756">
    <cfRule type="duplicateValues" dxfId="0" priority="17889"/>
  </conditionalFormatting>
  <conditionalFormatting sqref="UOH720756">
    <cfRule type="duplicateValues" dxfId="0" priority="17888"/>
  </conditionalFormatting>
  <conditionalFormatting sqref="UYD720756">
    <cfRule type="duplicateValues" dxfId="0" priority="17887"/>
  </conditionalFormatting>
  <conditionalFormatting sqref="VHZ720756">
    <cfRule type="duplicateValues" dxfId="0" priority="17886"/>
  </conditionalFormatting>
  <conditionalFormatting sqref="VRV720756">
    <cfRule type="duplicateValues" dxfId="0" priority="17885"/>
  </conditionalFormatting>
  <conditionalFormatting sqref="WBR720756">
    <cfRule type="duplicateValues" dxfId="0" priority="17884"/>
  </conditionalFormatting>
  <conditionalFormatting sqref="WLN720756">
    <cfRule type="duplicateValues" dxfId="0" priority="17883"/>
  </conditionalFormatting>
  <conditionalFormatting sqref="WVJ720756">
    <cfRule type="duplicateValues" dxfId="0" priority="17882"/>
  </conditionalFormatting>
  <conditionalFormatting sqref="G720757">
    <cfRule type="duplicateValues" dxfId="0" priority="16921"/>
  </conditionalFormatting>
  <conditionalFormatting sqref="IX720757">
    <cfRule type="duplicateValues" dxfId="0" priority="16920"/>
  </conditionalFormatting>
  <conditionalFormatting sqref="ST720757">
    <cfRule type="duplicateValues" dxfId="0" priority="16919"/>
  </conditionalFormatting>
  <conditionalFormatting sqref="ACP720757">
    <cfRule type="duplicateValues" dxfId="0" priority="16918"/>
  </conditionalFormatting>
  <conditionalFormatting sqref="AML720757">
    <cfRule type="duplicateValues" dxfId="0" priority="16917"/>
  </conditionalFormatting>
  <conditionalFormatting sqref="AWH720757">
    <cfRule type="duplicateValues" dxfId="0" priority="16916"/>
  </conditionalFormatting>
  <conditionalFormatting sqref="BGD720757">
    <cfRule type="duplicateValues" dxfId="0" priority="16915"/>
  </conditionalFormatting>
  <conditionalFormatting sqref="BPZ720757">
    <cfRule type="duplicateValues" dxfId="0" priority="16914"/>
  </conditionalFormatting>
  <conditionalFormatting sqref="BZV720757">
    <cfRule type="duplicateValues" dxfId="0" priority="16913"/>
  </conditionalFormatting>
  <conditionalFormatting sqref="CJR720757">
    <cfRule type="duplicateValues" dxfId="0" priority="16912"/>
  </conditionalFormatting>
  <conditionalFormatting sqref="CTN720757">
    <cfRule type="duplicateValues" dxfId="0" priority="16911"/>
  </conditionalFormatting>
  <conditionalFormatting sqref="DDJ720757">
    <cfRule type="duplicateValues" dxfId="0" priority="16910"/>
  </conditionalFormatting>
  <conditionalFormatting sqref="DNF720757">
    <cfRule type="duplicateValues" dxfId="0" priority="16909"/>
  </conditionalFormatting>
  <conditionalFormatting sqref="DXB720757">
    <cfRule type="duplicateValues" dxfId="0" priority="16908"/>
  </conditionalFormatting>
  <conditionalFormatting sqref="EGX720757">
    <cfRule type="duplicateValues" dxfId="0" priority="16907"/>
  </conditionalFormatting>
  <conditionalFormatting sqref="EQT720757">
    <cfRule type="duplicateValues" dxfId="0" priority="16906"/>
  </conditionalFormatting>
  <conditionalFormatting sqref="FAP720757">
    <cfRule type="duplicateValues" dxfId="0" priority="16905"/>
  </conditionalFormatting>
  <conditionalFormatting sqref="FKL720757">
    <cfRule type="duplicateValues" dxfId="0" priority="16904"/>
  </conditionalFormatting>
  <conditionalFormatting sqref="FUH720757">
    <cfRule type="duplicateValues" dxfId="0" priority="16903"/>
  </conditionalFormatting>
  <conditionalFormatting sqref="GED720757">
    <cfRule type="duplicateValues" dxfId="0" priority="16902"/>
  </conditionalFormatting>
  <conditionalFormatting sqref="GNZ720757">
    <cfRule type="duplicateValues" dxfId="0" priority="16901"/>
  </conditionalFormatting>
  <conditionalFormatting sqref="GXV720757">
    <cfRule type="duplicateValues" dxfId="0" priority="16900"/>
  </conditionalFormatting>
  <conditionalFormatting sqref="HHR720757">
    <cfRule type="duplicateValues" dxfId="0" priority="16899"/>
  </conditionalFormatting>
  <conditionalFormatting sqref="HRN720757">
    <cfRule type="duplicateValues" dxfId="0" priority="16898"/>
  </conditionalFormatting>
  <conditionalFormatting sqref="IBJ720757">
    <cfRule type="duplicateValues" dxfId="0" priority="16897"/>
  </conditionalFormatting>
  <conditionalFormatting sqref="ILF720757">
    <cfRule type="duplicateValues" dxfId="0" priority="16896"/>
  </conditionalFormatting>
  <conditionalFormatting sqref="IVB720757">
    <cfRule type="duplicateValues" dxfId="0" priority="16895"/>
  </conditionalFormatting>
  <conditionalFormatting sqref="JEX720757">
    <cfRule type="duplicateValues" dxfId="0" priority="16894"/>
  </conditionalFormatting>
  <conditionalFormatting sqref="JOT720757">
    <cfRule type="duplicateValues" dxfId="0" priority="16893"/>
  </conditionalFormatting>
  <conditionalFormatting sqref="JYP720757">
    <cfRule type="duplicateValues" dxfId="0" priority="16892"/>
  </conditionalFormatting>
  <conditionalFormatting sqref="KIL720757">
    <cfRule type="duplicateValues" dxfId="0" priority="16891"/>
  </conditionalFormatting>
  <conditionalFormatting sqref="KSH720757">
    <cfRule type="duplicateValues" dxfId="0" priority="16890"/>
  </conditionalFormatting>
  <conditionalFormatting sqref="LCD720757">
    <cfRule type="duplicateValues" dxfId="0" priority="16889"/>
  </conditionalFormatting>
  <conditionalFormatting sqref="LLZ720757">
    <cfRule type="duplicateValues" dxfId="0" priority="16888"/>
  </conditionalFormatting>
  <conditionalFormatting sqref="LVV720757">
    <cfRule type="duplicateValues" dxfId="0" priority="16887"/>
  </conditionalFormatting>
  <conditionalFormatting sqref="MFR720757">
    <cfRule type="duplicateValues" dxfId="0" priority="16886"/>
  </conditionalFormatting>
  <conditionalFormatting sqref="MPN720757">
    <cfRule type="duplicateValues" dxfId="0" priority="16885"/>
  </conditionalFormatting>
  <conditionalFormatting sqref="MZJ720757">
    <cfRule type="duplicateValues" dxfId="0" priority="16884"/>
  </conditionalFormatting>
  <conditionalFormatting sqref="NJF720757">
    <cfRule type="duplicateValues" dxfId="0" priority="16883"/>
  </conditionalFormatting>
  <conditionalFormatting sqref="NTB720757">
    <cfRule type="duplicateValues" dxfId="0" priority="16882"/>
  </conditionalFormatting>
  <conditionalFormatting sqref="OCX720757">
    <cfRule type="duplicateValues" dxfId="0" priority="16881"/>
  </conditionalFormatting>
  <conditionalFormatting sqref="OMT720757">
    <cfRule type="duplicateValues" dxfId="0" priority="16880"/>
  </conditionalFormatting>
  <conditionalFormatting sqref="OWP720757">
    <cfRule type="duplicateValues" dxfId="0" priority="16879"/>
  </conditionalFormatting>
  <conditionalFormatting sqref="PGL720757">
    <cfRule type="duplicateValues" dxfId="0" priority="16878"/>
  </conditionalFormatting>
  <conditionalFormatting sqref="PQH720757">
    <cfRule type="duplicateValues" dxfId="0" priority="16877"/>
  </conditionalFormatting>
  <conditionalFormatting sqref="QAD720757">
    <cfRule type="duplicateValues" dxfId="0" priority="16876"/>
  </conditionalFormatting>
  <conditionalFormatting sqref="QJZ720757">
    <cfRule type="duplicateValues" dxfId="0" priority="16875"/>
  </conditionalFormatting>
  <conditionalFormatting sqref="QTV720757">
    <cfRule type="duplicateValues" dxfId="0" priority="16874"/>
  </conditionalFormatting>
  <conditionalFormatting sqref="RDR720757">
    <cfRule type="duplicateValues" dxfId="0" priority="16873"/>
  </conditionalFormatting>
  <conditionalFormatting sqref="RNN720757">
    <cfRule type="duplicateValues" dxfId="0" priority="16872"/>
  </conditionalFormatting>
  <conditionalFormatting sqref="RXJ720757">
    <cfRule type="duplicateValues" dxfId="0" priority="16871"/>
  </conditionalFormatting>
  <conditionalFormatting sqref="SHF720757">
    <cfRule type="duplicateValues" dxfId="0" priority="16870"/>
  </conditionalFormatting>
  <conditionalFormatting sqref="SRB720757">
    <cfRule type="duplicateValues" dxfId="0" priority="16869"/>
  </conditionalFormatting>
  <conditionalFormatting sqref="TAX720757">
    <cfRule type="duplicateValues" dxfId="0" priority="16868"/>
  </conditionalFormatting>
  <conditionalFormatting sqref="TKT720757">
    <cfRule type="duplicateValues" dxfId="0" priority="16867"/>
  </conditionalFormatting>
  <conditionalFormatting sqref="TUP720757">
    <cfRule type="duplicateValues" dxfId="0" priority="16866"/>
  </conditionalFormatting>
  <conditionalFormatting sqref="UEL720757">
    <cfRule type="duplicateValues" dxfId="0" priority="16865"/>
  </conditionalFormatting>
  <conditionalFormatting sqref="UOH720757">
    <cfRule type="duplicateValues" dxfId="0" priority="16864"/>
  </conditionalFormatting>
  <conditionalFormatting sqref="UYD720757">
    <cfRule type="duplicateValues" dxfId="0" priority="16863"/>
  </conditionalFormatting>
  <conditionalFormatting sqref="VHZ720757">
    <cfRule type="duplicateValues" dxfId="0" priority="16862"/>
  </conditionalFormatting>
  <conditionalFormatting sqref="VRV720757">
    <cfRule type="duplicateValues" dxfId="0" priority="16861"/>
  </conditionalFormatting>
  <conditionalFormatting sqref="WBR720757">
    <cfRule type="duplicateValues" dxfId="0" priority="16860"/>
  </conditionalFormatting>
  <conditionalFormatting sqref="WLN720757">
    <cfRule type="duplicateValues" dxfId="0" priority="16859"/>
  </conditionalFormatting>
  <conditionalFormatting sqref="WVJ720757">
    <cfRule type="duplicateValues" dxfId="0" priority="16858"/>
  </conditionalFormatting>
  <conditionalFormatting sqref="G720758">
    <cfRule type="duplicateValues" dxfId="0" priority="15897"/>
  </conditionalFormatting>
  <conditionalFormatting sqref="IX720758">
    <cfRule type="duplicateValues" dxfId="0" priority="15896"/>
  </conditionalFormatting>
  <conditionalFormatting sqref="ST720758">
    <cfRule type="duplicateValues" dxfId="0" priority="15895"/>
  </conditionalFormatting>
  <conditionalFormatting sqref="ACP720758">
    <cfRule type="duplicateValues" dxfId="0" priority="15894"/>
  </conditionalFormatting>
  <conditionalFormatting sqref="AML720758">
    <cfRule type="duplicateValues" dxfId="0" priority="15893"/>
  </conditionalFormatting>
  <conditionalFormatting sqref="AWH720758">
    <cfRule type="duplicateValues" dxfId="0" priority="15892"/>
  </conditionalFormatting>
  <conditionalFormatting sqref="BGD720758">
    <cfRule type="duplicateValues" dxfId="0" priority="15891"/>
  </conditionalFormatting>
  <conditionalFormatting sqref="BPZ720758">
    <cfRule type="duplicateValues" dxfId="0" priority="15890"/>
  </conditionalFormatting>
  <conditionalFormatting sqref="BZV720758">
    <cfRule type="duplicateValues" dxfId="0" priority="15889"/>
  </conditionalFormatting>
  <conditionalFormatting sqref="CJR720758">
    <cfRule type="duplicateValues" dxfId="0" priority="15888"/>
  </conditionalFormatting>
  <conditionalFormatting sqref="CTN720758">
    <cfRule type="duplicateValues" dxfId="0" priority="15887"/>
  </conditionalFormatting>
  <conditionalFormatting sqref="DDJ720758">
    <cfRule type="duplicateValues" dxfId="0" priority="15886"/>
  </conditionalFormatting>
  <conditionalFormatting sqref="DNF720758">
    <cfRule type="duplicateValues" dxfId="0" priority="15885"/>
  </conditionalFormatting>
  <conditionalFormatting sqref="DXB720758">
    <cfRule type="duplicateValues" dxfId="0" priority="15884"/>
  </conditionalFormatting>
  <conditionalFormatting sqref="EGX720758">
    <cfRule type="duplicateValues" dxfId="0" priority="15883"/>
  </conditionalFormatting>
  <conditionalFormatting sqref="EQT720758">
    <cfRule type="duplicateValues" dxfId="0" priority="15882"/>
  </conditionalFormatting>
  <conditionalFormatting sqref="FAP720758">
    <cfRule type="duplicateValues" dxfId="0" priority="15881"/>
  </conditionalFormatting>
  <conditionalFormatting sqref="FKL720758">
    <cfRule type="duplicateValues" dxfId="0" priority="15880"/>
  </conditionalFormatting>
  <conditionalFormatting sqref="FUH720758">
    <cfRule type="duplicateValues" dxfId="0" priority="15879"/>
  </conditionalFormatting>
  <conditionalFormatting sqref="GED720758">
    <cfRule type="duplicateValues" dxfId="0" priority="15878"/>
  </conditionalFormatting>
  <conditionalFormatting sqref="GNZ720758">
    <cfRule type="duplicateValues" dxfId="0" priority="15877"/>
  </conditionalFormatting>
  <conditionalFormatting sqref="GXV720758">
    <cfRule type="duplicateValues" dxfId="0" priority="15876"/>
  </conditionalFormatting>
  <conditionalFormatting sqref="HHR720758">
    <cfRule type="duplicateValues" dxfId="0" priority="15875"/>
  </conditionalFormatting>
  <conditionalFormatting sqref="HRN720758">
    <cfRule type="duplicateValues" dxfId="0" priority="15874"/>
  </conditionalFormatting>
  <conditionalFormatting sqref="IBJ720758">
    <cfRule type="duplicateValues" dxfId="0" priority="15873"/>
  </conditionalFormatting>
  <conditionalFormatting sqref="ILF720758">
    <cfRule type="duplicateValues" dxfId="0" priority="15872"/>
  </conditionalFormatting>
  <conditionalFormatting sqref="IVB720758">
    <cfRule type="duplicateValues" dxfId="0" priority="15871"/>
  </conditionalFormatting>
  <conditionalFormatting sqref="JEX720758">
    <cfRule type="duplicateValues" dxfId="0" priority="15870"/>
  </conditionalFormatting>
  <conditionalFormatting sqref="JOT720758">
    <cfRule type="duplicateValues" dxfId="0" priority="15869"/>
  </conditionalFormatting>
  <conditionalFormatting sqref="JYP720758">
    <cfRule type="duplicateValues" dxfId="0" priority="15868"/>
  </conditionalFormatting>
  <conditionalFormatting sqref="KIL720758">
    <cfRule type="duplicateValues" dxfId="0" priority="15867"/>
  </conditionalFormatting>
  <conditionalFormatting sqref="KSH720758">
    <cfRule type="duplicateValues" dxfId="0" priority="15866"/>
  </conditionalFormatting>
  <conditionalFormatting sqref="LCD720758">
    <cfRule type="duplicateValues" dxfId="0" priority="15865"/>
  </conditionalFormatting>
  <conditionalFormatting sqref="LLZ720758">
    <cfRule type="duplicateValues" dxfId="0" priority="15864"/>
  </conditionalFormatting>
  <conditionalFormatting sqref="LVV720758">
    <cfRule type="duplicateValues" dxfId="0" priority="15863"/>
  </conditionalFormatting>
  <conditionalFormatting sqref="MFR720758">
    <cfRule type="duplicateValues" dxfId="0" priority="15862"/>
  </conditionalFormatting>
  <conditionalFormatting sqref="MPN720758">
    <cfRule type="duplicateValues" dxfId="0" priority="15861"/>
  </conditionalFormatting>
  <conditionalFormatting sqref="MZJ720758">
    <cfRule type="duplicateValues" dxfId="0" priority="15860"/>
  </conditionalFormatting>
  <conditionalFormatting sqref="NJF720758">
    <cfRule type="duplicateValues" dxfId="0" priority="15859"/>
  </conditionalFormatting>
  <conditionalFormatting sqref="NTB720758">
    <cfRule type="duplicateValues" dxfId="0" priority="15858"/>
  </conditionalFormatting>
  <conditionalFormatting sqref="OCX720758">
    <cfRule type="duplicateValues" dxfId="0" priority="15857"/>
  </conditionalFormatting>
  <conditionalFormatting sqref="OMT720758">
    <cfRule type="duplicateValues" dxfId="0" priority="15856"/>
  </conditionalFormatting>
  <conditionalFormatting sqref="OWP720758">
    <cfRule type="duplicateValues" dxfId="0" priority="15855"/>
  </conditionalFormatting>
  <conditionalFormatting sqref="PGL720758">
    <cfRule type="duplicateValues" dxfId="0" priority="15854"/>
  </conditionalFormatting>
  <conditionalFormatting sqref="PQH720758">
    <cfRule type="duplicateValues" dxfId="0" priority="15853"/>
  </conditionalFormatting>
  <conditionalFormatting sqref="QAD720758">
    <cfRule type="duplicateValues" dxfId="0" priority="15852"/>
  </conditionalFormatting>
  <conditionalFormatting sqref="QJZ720758">
    <cfRule type="duplicateValues" dxfId="0" priority="15851"/>
  </conditionalFormatting>
  <conditionalFormatting sqref="QTV720758">
    <cfRule type="duplicateValues" dxfId="0" priority="15850"/>
  </conditionalFormatting>
  <conditionalFormatting sqref="RDR720758">
    <cfRule type="duplicateValues" dxfId="0" priority="15849"/>
  </conditionalFormatting>
  <conditionalFormatting sqref="RNN720758">
    <cfRule type="duplicateValues" dxfId="0" priority="15848"/>
  </conditionalFormatting>
  <conditionalFormatting sqref="RXJ720758">
    <cfRule type="duplicateValues" dxfId="0" priority="15847"/>
  </conditionalFormatting>
  <conditionalFormatting sqref="SHF720758">
    <cfRule type="duplicateValues" dxfId="0" priority="15846"/>
  </conditionalFormatting>
  <conditionalFormatting sqref="SRB720758">
    <cfRule type="duplicateValues" dxfId="0" priority="15845"/>
  </conditionalFormatting>
  <conditionalFormatting sqref="TAX720758">
    <cfRule type="duplicateValues" dxfId="0" priority="15844"/>
  </conditionalFormatting>
  <conditionalFormatting sqref="TKT720758">
    <cfRule type="duplicateValues" dxfId="0" priority="15843"/>
  </conditionalFormatting>
  <conditionalFormatting sqref="TUP720758">
    <cfRule type="duplicateValues" dxfId="0" priority="15842"/>
  </conditionalFormatting>
  <conditionalFormatting sqref="UEL720758">
    <cfRule type="duplicateValues" dxfId="0" priority="15841"/>
  </conditionalFormatting>
  <conditionalFormatting sqref="UOH720758">
    <cfRule type="duplicateValues" dxfId="0" priority="15840"/>
  </conditionalFormatting>
  <conditionalFormatting sqref="UYD720758">
    <cfRule type="duplicateValues" dxfId="0" priority="15839"/>
  </conditionalFormatting>
  <conditionalFormatting sqref="VHZ720758">
    <cfRule type="duplicateValues" dxfId="0" priority="15838"/>
  </conditionalFormatting>
  <conditionalFormatting sqref="VRV720758">
    <cfRule type="duplicateValues" dxfId="0" priority="15837"/>
  </conditionalFormatting>
  <conditionalFormatting sqref="WBR720758">
    <cfRule type="duplicateValues" dxfId="0" priority="15836"/>
  </conditionalFormatting>
  <conditionalFormatting sqref="WLN720758">
    <cfRule type="duplicateValues" dxfId="0" priority="15835"/>
  </conditionalFormatting>
  <conditionalFormatting sqref="WVJ720758">
    <cfRule type="duplicateValues" dxfId="0" priority="15834"/>
  </conditionalFormatting>
  <conditionalFormatting sqref="G720759">
    <cfRule type="duplicateValues" dxfId="0" priority="14873"/>
  </conditionalFormatting>
  <conditionalFormatting sqref="IX720759">
    <cfRule type="duplicateValues" dxfId="0" priority="14872"/>
  </conditionalFormatting>
  <conditionalFormatting sqref="ST720759">
    <cfRule type="duplicateValues" dxfId="0" priority="14871"/>
  </conditionalFormatting>
  <conditionalFormatting sqref="ACP720759">
    <cfRule type="duplicateValues" dxfId="0" priority="14870"/>
  </conditionalFormatting>
  <conditionalFormatting sqref="AML720759">
    <cfRule type="duplicateValues" dxfId="0" priority="14869"/>
  </conditionalFormatting>
  <conditionalFormatting sqref="AWH720759">
    <cfRule type="duplicateValues" dxfId="0" priority="14868"/>
  </conditionalFormatting>
  <conditionalFormatting sqref="BGD720759">
    <cfRule type="duplicateValues" dxfId="0" priority="14867"/>
  </conditionalFormatting>
  <conditionalFormatting sqref="BPZ720759">
    <cfRule type="duplicateValues" dxfId="0" priority="14866"/>
  </conditionalFormatting>
  <conditionalFormatting sqref="BZV720759">
    <cfRule type="duplicateValues" dxfId="0" priority="14865"/>
  </conditionalFormatting>
  <conditionalFormatting sqref="CJR720759">
    <cfRule type="duplicateValues" dxfId="0" priority="14864"/>
  </conditionalFormatting>
  <conditionalFormatting sqref="CTN720759">
    <cfRule type="duplicateValues" dxfId="0" priority="14863"/>
  </conditionalFormatting>
  <conditionalFormatting sqref="DDJ720759">
    <cfRule type="duplicateValues" dxfId="0" priority="14862"/>
  </conditionalFormatting>
  <conditionalFormatting sqref="DNF720759">
    <cfRule type="duplicateValues" dxfId="0" priority="14861"/>
  </conditionalFormatting>
  <conditionalFormatting sqref="DXB720759">
    <cfRule type="duplicateValues" dxfId="0" priority="14860"/>
  </conditionalFormatting>
  <conditionalFormatting sqref="EGX720759">
    <cfRule type="duplicateValues" dxfId="0" priority="14859"/>
  </conditionalFormatting>
  <conditionalFormatting sqref="EQT720759">
    <cfRule type="duplicateValues" dxfId="0" priority="14858"/>
  </conditionalFormatting>
  <conditionalFormatting sqref="FAP720759">
    <cfRule type="duplicateValues" dxfId="0" priority="14857"/>
  </conditionalFormatting>
  <conditionalFormatting sqref="FKL720759">
    <cfRule type="duplicateValues" dxfId="0" priority="14856"/>
  </conditionalFormatting>
  <conditionalFormatting sqref="FUH720759">
    <cfRule type="duplicateValues" dxfId="0" priority="14855"/>
  </conditionalFormatting>
  <conditionalFormatting sqref="GED720759">
    <cfRule type="duplicateValues" dxfId="0" priority="14854"/>
  </conditionalFormatting>
  <conditionalFormatting sqref="GNZ720759">
    <cfRule type="duplicateValues" dxfId="0" priority="14853"/>
  </conditionalFormatting>
  <conditionalFormatting sqref="GXV720759">
    <cfRule type="duplicateValues" dxfId="0" priority="14852"/>
  </conditionalFormatting>
  <conditionalFormatting sqref="HHR720759">
    <cfRule type="duplicateValues" dxfId="0" priority="14851"/>
  </conditionalFormatting>
  <conditionalFormatting sqref="HRN720759">
    <cfRule type="duplicateValues" dxfId="0" priority="14850"/>
  </conditionalFormatting>
  <conditionalFormatting sqref="IBJ720759">
    <cfRule type="duplicateValues" dxfId="0" priority="14849"/>
  </conditionalFormatting>
  <conditionalFormatting sqref="ILF720759">
    <cfRule type="duplicateValues" dxfId="0" priority="14848"/>
  </conditionalFormatting>
  <conditionalFormatting sqref="IVB720759">
    <cfRule type="duplicateValues" dxfId="0" priority="14847"/>
  </conditionalFormatting>
  <conditionalFormatting sqref="JEX720759">
    <cfRule type="duplicateValues" dxfId="0" priority="14846"/>
  </conditionalFormatting>
  <conditionalFormatting sqref="JOT720759">
    <cfRule type="duplicateValues" dxfId="0" priority="14845"/>
  </conditionalFormatting>
  <conditionalFormatting sqref="JYP720759">
    <cfRule type="duplicateValues" dxfId="0" priority="14844"/>
  </conditionalFormatting>
  <conditionalFormatting sqref="KIL720759">
    <cfRule type="duplicateValues" dxfId="0" priority="14843"/>
  </conditionalFormatting>
  <conditionalFormatting sqref="KSH720759">
    <cfRule type="duplicateValues" dxfId="0" priority="14842"/>
  </conditionalFormatting>
  <conditionalFormatting sqref="LCD720759">
    <cfRule type="duplicateValues" dxfId="0" priority="14841"/>
  </conditionalFormatting>
  <conditionalFormatting sqref="LLZ720759">
    <cfRule type="duplicateValues" dxfId="0" priority="14840"/>
  </conditionalFormatting>
  <conditionalFormatting sqref="LVV720759">
    <cfRule type="duplicateValues" dxfId="0" priority="14839"/>
  </conditionalFormatting>
  <conditionalFormatting sqref="MFR720759">
    <cfRule type="duplicateValues" dxfId="0" priority="14838"/>
  </conditionalFormatting>
  <conditionalFormatting sqref="MPN720759">
    <cfRule type="duplicateValues" dxfId="0" priority="14837"/>
  </conditionalFormatting>
  <conditionalFormatting sqref="MZJ720759">
    <cfRule type="duplicateValues" dxfId="0" priority="14836"/>
  </conditionalFormatting>
  <conditionalFormatting sqref="NJF720759">
    <cfRule type="duplicateValues" dxfId="0" priority="14835"/>
  </conditionalFormatting>
  <conditionalFormatting sqref="NTB720759">
    <cfRule type="duplicateValues" dxfId="0" priority="14834"/>
  </conditionalFormatting>
  <conditionalFormatting sqref="OCX720759">
    <cfRule type="duplicateValues" dxfId="0" priority="14833"/>
  </conditionalFormatting>
  <conditionalFormatting sqref="OMT720759">
    <cfRule type="duplicateValues" dxfId="0" priority="14832"/>
  </conditionalFormatting>
  <conditionalFormatting sqref="OWP720759">
    <cfRule type="duplicateValues" dxfId="0" priority="14831"/>
  </conditionalFormatting>
  <conditionalFormatting sqref="PGL720759">
    <cfRule type="duplicateValues" dxfId="0" priority="14830"/>
  </conditionalFormatting>
  <conditionalFormatting sqref="PQH720759">
    <cfRule type="duplicateValues" dxfId="0" priority="14829"/>
  </conditionalFormatting>
  <conditionalFormatting sqref="QAD720759">
    <cfRule type="duplicateValues" dxfId="0" priority="14828"/>
  </conditionalFormatting>
  <conditionalFormatting sqref="QJZ720759">
    <cfRule type="duplicateValues" dxfId="0" priority="14827"/>
  </conditionalFormatting>
  <conditionalFormatting sqref="QTV720759">
    <cfRule type="duplicateValues" dxfId="0" priority="14826"/>
  </conditionalFormatting>
  <conditionalFormatting sqref="RDR720759">
    <cfRule type="duplicateValues" dxfId="0" priority="14825"/>
  </conditionalFormatting>
  <conditionalFormatting sqref="RNN720759">
    <cfRule type="duplicateValues" dxfId="0" priority="14824"/>
  </conditionalFormatting>
  <conditionalFormatting sqref="RXJ720759">
    <cfRule type="duplicateValues" dxfId="0" priority="14823"/>
  </conditionalFormatting>
  <conditionalFormatting sqref="SHF720759">
    <cfRule type="duplicateValues" dxfId="0" priority="14822"/>
  </conditionalFormatting>
  <conditionalFormatting sqref="SRB720759">
    <cfRule type="duplicateValues" dxfId="0" priority="14821"/>
  </conditionalFormatting>
  <conditionalFormatting sqref="TAX720759">
    <cfRule type="duplicateValues" dxfId="0" priority="14820"/>
  </conditionalFormatting>
  <conditionalFormatting sqref="TKT720759">
    <cfRule type="duplicateValues" dxfId="0" priority="14819"/>
  </conditionalFormatting>
  <conditionalFormatting sqref="TUP720759">
    <cfRule type="duplicateValues" dxfId="0" priority="14818"/>
  </conditionalFormatting>
  <conditionalFormatting sqref="UEL720759">
    <cfRule type="duplicateValues" dxfId="0" priority="14817"/>
  </conditionalFormatting>
  <conditionalFormatting sqref="UOH720759">
    <cfRule type="duplicateValues" dxfId="0" priority="14816"/>
  </conditionalFormatting>
  <conditionalFormatting sqref="UYD720759">
    <cfRule type="duplicateValues" dxfId="0" priority="14815"/>
  </conditionalFormatting>
  <conditionalFormatting sqref="VHZ720759">
    <cfRule type="duplicateValues" dxfId="0" priority="14814"/>
  </conditionalFormatting>
  <conditionalFormatting sqref="VRV720759">
    <cfRule type="duplicateValues" dxfId="0" priority="14813"/>
  </conditionalFormatting>
  <conditionalFormatting sqref="WBR720759">
    <cfRule type="duplicateValues" dxfId="0" priority="14812"/>
  </conditionalFormatting>
  <conditionalFormatting sqref="WLN720759">
    <cfRule type="duplicateValues" dxfId="0" priority="14811"/>
  </conditionalFormatting>
  <conditionalFormatting sqref="WVJ720759">
    <cfRule type="duplicateValues" dxfId="0" priority="14810"/>
  </conditionalFormatting>
  <conditionalFormatting sqref="G720760">
    <cfRule type="duplicateValues" dxfId="0" priority="13849"/>
  </conditionalFormatting>
  <conditionalFormatting sqref="IX720760">
    <cfRule type="duplicateValues" dxfId="0" priority="13848"/>
  </conditionalFormatting>
  <conditionalFormatting sqref="ST720760">
    <cfRule type="duplicateValues" dxfId="0" priority="13847"/>
  </conditionalFormatting>
  <conditionalFormatting sqref="ACP720760">
    <cfRule type="duplicateValues" dxfId="0" priority="13846"/>
  </conditionalFormatting>
  <conditionalFormatting sqref="AML720760">
    <cfRule type="duplicateValues" dxfId="0" priority="13845"/>
  </conditionalFormatting>
  <conditionalFormatting sqref="AWH720760">
    <cfRule type="duplicateValues" dxfId="0" priority="13844"/>
  </conditionalFormatting>
  <conditionalFormatting sqref="BGD720760">
    <cfRule type="duplicateValues" dxfId="0" priority="13843"/>
  </conditionalFormatting>
  <conditionalFormatting sqref="BPZ720760">
    <cfRule type="duplicateValues" dxfId="0" priority="13842"/>
  </conditionalFormatting>
  <conditionalFormatting sqref="BZV720760">
    <cfRule type="duplicateValues" dxfId="0" priority="13841"/>
  </conditionalFormatting>
  <conditionalFormatting sqref="CJR720760">
    <cfRule type="duplicateValues" dxfId="0" priority="13840"/>
  </conditionalFormatting>
  <conditionalFormatting sqref="CTN720760">
    <cfRule type="duplicateValues" dxfId="0" priority="13839"/>
  </conditionalFormatting>
  <conditionalFormatting sqref="DDJ720760">
    <cfRule type="duplicateValues" dxfId="0" priority="13838"/>
  </conditionalFormatting>
  <conditionalFormatting sqref="DNF720760">
    <cfRule type="duplicateValues" dxfId="0" priority="13837"/>
  </conditionalFormatting>
  <conditionalFormatting sqref="DXB720760">
    <cfRule type="duplicateValues" dxfId="0" priority="13836"/>
  </conditionalFormatting>
  <conditionalFormatting sqref="EGX720760">
    <cfRule type="duplicateValues" dxfId="0" priority="13835"/>
  </conditionalFormatting>
  <conditionalFormatting sqref="EQT720760">
    <cfRule type="duplicateValues" dxfId="0" priority="13834"/>
  </conditionalFormatting>
  <conditionalFormatting sqref="FAP720760">
    <cfRule type="duplicateValues" dxfId="0" priority="13833"/>
  </conditionalFormatting>
  <conditionalFormatting sqref="FKL720760">
    <cfRule type="duplicateValues" dxfId="0" priority="13832"/>
  </conditionalFormatting>
  <conditionalFormatting sqref="FUH720760">
    <cfRule type="duplicateValues" dxfId="0" priority="13831"/>
  </conditionalFormatting>
  <conditionalFormatting sqref="GED720760">
    <cfRule type="duplicateValues" dxfId="0" priority="13830"/>
  </conditionalFormatting>
  <conditionalFormatting sqref="GNZ720760">
    <cfRule type="duplicateValues" dxfId="0" priority="13829"/>
  </conditionalFormatting>
  <conditionalFormatting sqref="GXV720760">
    <cfRule type="duplicateValues" dxfId="0" priority="13828"/>
  </conditionalFormatting>
  <conditionalFormatting sqref="HHR720760">
    <cfRule type="duplicateValues" dxfId="0" priority="13827"/>
  </conditionalFormatting>
  <conditionalFormatting sqref="HRN720760">
    <cfRule type="duplicateValues" dxfId="0" priority="13826"/>
  </conditionalFormatting>
  <conditionalFormatting sqref="IBJ720760">
    <cfRule type="duplicateValues" dxfId="0" priority="13825"/>
  </conditionalFormatting>
  <conditionalFormatting sqref="ILF720760">
    <cfRule type="duplicateValues" dxfId="0" priority="13824"/>
  </conditionalFormatting>
  <conditionalFormatting sqref="IVB720760">
    <cfRule type="duplicateValues" dxfId="0" priority="13823"/>
  </conditionalFormatting>
  <conditionalFormatting sqref="JEX720760">
    <cfRule type="duplicateValues" dxfId="0" priority="13822"/>
  </conditionalFormatting>
  <conditionalFormatting sqref="JOT720760">
    <cfRule type="duplicateValues" dxfId="0" priority="13821"/>
  </conditionalFormatting>
  <conditionalFormatting sqref="JYP720760">
    <cfRule type="duplicateValues" dxfId="0" priority="13820"/>
  </conditionalFormatting>
  <conditionalFormatting sqref="KIL720760">
    <cfRule type="duplicateValues" dxfId="0" priority="13819"/>
  </conditionalFormatting>
  <conditionalFormatting sqref="KSH720760">
    <cfRule type="duplicateValues" dxfId="0" priority="13818"/>
  </conditionalFormatting>
  <conditionalFormatting sqref="LCD720760">
    <cfRule type="duplicateValues" dxfId="0" priority="13817"/>
  </conditionalFormatting>
  <conditionalFormatting sqref="LLZ720760">
    <cfRule type="duplicateValues" dxfId="0" priority="13816"/>
  </conditionalFormatting>
  <conditionalFormatting sqref="LVV720760">
    <cfRule type="duplicateValues" dxfId="0" priority="13815"/>
  </conditionalFormatting>
  <conditionalFormatting sqref="MFR720760">
    <cfRule type="duplicateValues" dxfId="0" priority="13814"/>
  </conditionalFormatting>
  <conditionalFormatting sqref="MPN720760">
    <cfRule type="duplicateValues" dxfId="0" priority="13813"/>
  </conditionalFormatting>
  <conditionalFormatting sqref="MZJ720760">
    <cfRule type="duplicateValues" dxfId="0" priority="13812"/>
  </conditionalFormatting>
  <conditionalFormatting sqref="NJF720760">
    <cfRule type="duplicateValues" dxfId="0" priority="13811"/>
  </conditionalFormatting>
  <conditionalFormatting sqref="NTB720760">
    <cfRule type="duplicateValues" dxfId="0" priority="13810"/>
  </conditionalFormatting>
  <conditionalFormatting sqref="OCX720760">
    <cfRule type="duplicateValues" dxfId="0" priority="13809"/>
  </conditionalFormatting>
  <conditionalFormatting sqref="OMT720760">
    <cfRule type="duplicateValues" dxfId="0" priority="13808"/>
  </conditionalFormatting>
  <conditionalFormatting sqref="OWP720760">
    <cfRule type="duplicateValues" dxfId="0" priority="13807"/>
  </conditionalFormatting>
  <conditionalFormatting sqref="PGL720760">
    <cfRule type="duplicateValues" dxfId="0" priority="13806"/>
  </conditionalFormatting>
  <conditionalFormatting sqref="PQH720760">
    <cfRule type="duplicateValues" dxfId="0" priority="13805"/>
  </conditionalFormatting>
  <conditionalFormatting sqref="QAD720760">
    <cfRule type="duplicateValues" dxfId="0" priority="13804"/>
  </conditionalFormatting>
  <conditionalFormatting sqref="QJZ720760">
    <cfRule type="duplicateValues" dxfId="0" priority="13803"/>
  </conditionalFormatting>
  <conditionalFormatting sqref="QTV720760">
    <cfRule type="duplicateValues" dxfId="0" priority="13802"/>
  </conditionalFormatting>
  <conditionalFormatting sqref="RDR720760">
    <cfRule type="duplicateValues" dxfId="0" priority="13801"/>
  </conditionalFormatting>
  <conditionalFormatting sqref="RNN720760">
    <cfRule type="duplicateValues" dxfId="0" priority="13800"/>
  </conditionalFormatting>
  <conditionalFormatting sqref="RXJ720760">
    <cfRule type="duplicateValues" dxfId="0" priority="13799"/>
  </conditionalFormatting>
  <conditionalFormatting sqref="SHF720760">
    <cfRule type="duplicateValues" dxfId="0" priority="13798"/>
  </conditionalFormatting>
  <conditionalFormatting sqref="SRB720760">
    <cfRule type="duplicateValues" dxfId="0" priority="13797"/>
  </conditionalFormatting>
  <conditionalFormatting sqref="TAX720760">
    <cfRule type="duplicateValues" dxfId="0" priority="13796"/>
  </conditionalFormatting>
  <conditionalFormatting sqref="TKT720760">
    <cfRule type="duplicateValues" dxfId="0" priority="13795"/>
  </conditionalFormatting>
  <conditionalFormatting sqref="TUP720760">
    <cfRule type="duplicateValues" dxfId="0" priority="13794"/>
  </conditionalFormatting>
  <conditionalFormatting sqref="UEL720760">
    <cfRule type="duplicateValues" dxfId="0" priority="13793"/>
  </conditionalFormatting>
  <conditionalFormatting sqref="UOH720760">
    <cfRule type="duplicateValues" dxfId="0" priority="13792"/>
  </conditionalFormatting>
  <conditionalFormatting sqref="UYD720760">
    <cfRule type="duplicateValues" dxfId="0" priority="13791"/>
  </conditionalFormatting>
  <conditionalFormatting sqref="VHZ720760">
    <cfRule type="duplicateValues" dxfId="0" priority="13790"/>
  </conditionalFormatting>
  <conditionalFormatting sqref="VRV720760">
    <cfRule type="duplicateValues" dxfId="0" priority="13789"/>
  </conditionalFormatting>
  <conditionalFormatting sqref="WBR720760">
    <cfRule type="duplicateValues" dxfId="0" priority="13788"/>
  </conditionalFormatting>
  <conditionalFormatting sqref="WLN720760">
    <cfRule type="duplicateValues" dxfId="0" priority="13787"/>
  </conditionalFormatting>
  <conditionalFormatting sqref="WVJ720760">
    <cfRule type="duplicateValues" dxfId="0" priority="13786"/>
  </conditionalFormatting>
  <conditionalFormatting sqref="G720761">
    <cfRule type="duplicateValues" dxfId="0" priority="12825"/>
  </conditionalFormatting>
  <conditionalFormatting sqref="IX720761">
    <cfRule type="duplicateValues" dxfId="0" priority="12824"/>
  </conditionalFormatting>
  <conditionalFormatting sqref="ST720761">
    <cfRule type="duplicateValues" dxfId="0" priority="12823"/>
  </conditionalFormatting>
  <conditionalFormatting sqref="ACP720761">
    <cfRule type="duplicateValues" dxfId="0" priority="12822"/>
  </conditionalFormatting>
  <conditionalFormatting sqref="AML720761">
    <cfRule type="duplicateValues" dxfId="0" priority="12821"/>
  </conditionalFormatting>
  <conditionalFormatting sqref="AWH720761">
    <cfRule type="duplicateValues" dxfId="0" priority="12820"/>
  </conditionalFormatting>
  <conditionalFormatting sqref="BGD720761">
    <cfRule type="duplicateValues" dxfId="0" priority="12819"/>
  </conditionalFormatting>
  <conditionalFormatting sqref="BPZ720761">
    <cfRule type="duplicateValues" dxfId="0" priority="12818"/>
  </conditionalFormatting>
  <conditionalFormatting sqref="BZV720761">
    <cfRule type="duplicateValues" dxfId="0" priority="12817"/>
  </conditionalFormatting>
  <conditionalFormatting sqref="CJR720761">
    <cfRule type="duplicateValues" dxfId="0" priority="12816"/>
  </conditionalFormatting>
  <conditionalFormatting sqref="CTN720761">
    <cfRule type="duplicateValues" dxfId="0" priority="12815"/>
  </conditionalFormatting>
  <conditionalFormatting sqref="DDJ720761">
    <cfRule type="duplicateValues" dxfId="0" priority="12814"/>
  </conditionalFormatting>
  <conditionalFormatting sqref="DNF720761">
    <cfRule type="duplicateValues" dxfId="0" priority="12813"/>
  </conditionalFormatting>
  <conditionalFormatting sqref="DXB720761">
    <cfRule type="duplicateValues" dxfId="0" priority="12812"/>
  </conditionalFormatting>
  <conditionalFormatting sqref="EGX720761">
    <cfRule type="duplicateValues" dxfId="0" priority="12811"/>
  </conditionalFormatting>
  <conditionalFormatting sqref="EQT720761">
    <cfRule type="duplicateValues" dxfId="0" priority="12810"/>
  </conditionalFormatting>
  <conditionalFormatting sqref="FAP720761">
    <cfRule type="duplicateValues" dxfId="0" priority="12809"/>
  </conditionalFormatting>
  <conditionalFormatting sqref="FKL720761">
    <cfRule type="duplicateValues" dxfId="0" priority="12808"/>
  </conditionalFormatting>
  <conditionalFormatting sqref="FUH720761">
    <cfRule type="duplicateValues" dxfId="0" priority="12807"/>
  </conditionalFormatting>
  <conditionalFormatting sqref="GED720761">
    <cfRule type="duplicateValues" dxfId="0" priority="12806"/>
  </conditionalFormatting>
  <conditionalFormatting sqref="GNZ720761">
    <cfRule type="duplicateValues" dxfId="0" priority="12805"/>
  </conditionalFormatting>
  <conditionalFormatting sqref="GXV720761">
    <cfRule type="duplicateValues" dxfId="0" priority="12804"/>
  </conditionalFormatting>
  <conditionalFormatting sqref="HHR720761">
    <cfRule type="duplicateValues" dxfId="0" priority="12803"/>
  </conditionalFormatting>
  <conditionalFormatting sqref="HRN720761">
    <cfRule type="duplicateValues" dxfId="0" priority="12802"/>
  </conditionalFormatting>
  <conditionalFormatting sqref="IBJ720761">
    <cfRule type="duplicateValues" dxfId="0" priority="12801"/>
  </conditionalFormatting>
  <conditionalFormatting sqref="ILF720761">
    <cfRule type="duplicateValues" dxfId="0" priority="12800"/>
  </conditionalFormatting>
  <conditionalFormatting sqref="IVB720761">
    <cfRule type="duplicateValues" dxfId="0" priority="12799"/>
  </conditionalFormatting>
  <conditionalFormatting sqref="JEX720761">
    <cfRule type="duplicateValues" dxfId="0" priority="12798"/>
  </conditionalFormatting>
  <conditionalFormatting sqref="JOT720761">
    <cfRule type="duplicateValues" dxfId="0" priority="12797"/>
  </conditionalFormatting>
  <conditionalFormatting sqref="JYP720761">
    <cfRule type="duplicateValues" dxfId="0" priority="12796"/>
  </conditionalFormatting>
  <conditionalFormatting sqref="KIL720761">
    <cfRule type="duplicateValues" dxfId="0" priority="12795"/>
  </conditionalFormatting>
  <conditionalFormatting sqref="KSH720761">
    <cfRule type="duplicateValues" dxfId="0" priority="12794"/>
  </conditionalFormatting>
  <conditionalFormatting sqref="LCD720761">
    <cfRule type="duplicateValues" dxfId="0" priority="12793"/>
  </conditionalFormatting>
  <conditionalFormatting sqref="LLZ720761">
    <cfRule type="duplicateValues" dxfId="0" priority="12792"/>
  </conditionalFormatting>
  <conditionalFormatting sqref="LVV720761">
    <cfRule type="duplicateValues" dxfId="0" priority="12791"/>
  </conditionalFormatting>
  <conditionalFormatting sqref="MFR720761">
    <cfRule type="duplicateValues" dxfId="0" priority="12790"/>
  </conditionalFormatting>
  <conditionalFormatting sqref="MPN720761">
    <cfRule type="duplicateValues" dxfId="0" priority="12789"/>
  </conditionalFormatting>
  <conditionalFormatting sqref="MZJ720761">
    <cfRule type="duplicateValues" dxfId="0" priority="12788"/>
  </conditionalFormatting>
  <conditionalFormatting sqref="NJF720761">
    <cfRule type="duplicateValues" dxfId="0" priority="12787"/>
  </conditionalFormatting>
  <conditionalFormatting sqref="NTB720761">
    <cfRule type="duplicateValues" dxfId="0" priority="12786"/>
  </conditionalFormatting>
  <conditionalFormatting sqref="OCX720761">
    <cfRule type="duplicateValues" dxfId="0" priority="12785"/>
  </conditionalFormatting>
  <conditionalFormatting sqref="OMT720761">
    <cfRule type="duplicateValues" dxfId="0" priority="12784"/>
  </conditionalFormatting>
  <conditionalFormatting sqref="OWP720761">
    <cfRule type="duplicateValues" dxfId="0" priority="12783"/>
  </conditionalFormatting>
  <conditionalFormatting sqref="PGL720761">
    <cfRule type="duplicateValues" dxfId="0" priority="12782"/>
  </conditionalFormatting>
  <conditionalFormatting sqref="PQH720761">
    <cfRule type="duplicateValues" dxfId="0" priority="12781"/>
  </conditionalFormatting>
  <conditionalFormatting sqref="QAD720761">
    <cfRule type="duplicateValues" dxfId="0" priority="12780"/>
  </conditionalFormatting>
  <conditionalFormatting sqref="QJZ720761">
    <cfRule type="duplicateValues" dxfId="0" priority="12779"/>
  </conditionalFormatting>
  <conditionalFormatting sqref="QTV720761">
    <cfRule type="duplicateValues" dxfId="0" priority="12778"/>
  </conditionalFormatting>
  <conditionalFormatting sqref="RDR720761">
    <cfRule type="duplicateValues" dxfId="0" priority="12777"/>
  </conditionalFormatting>
  <conditionalFormatting sqref="RNN720761">
    <cfRule type="duplicateValues" dxfId="0" priority="12776"/>
  </conditionalFormatting>
  <conditionalFormatting sqref="RXJ720761">
    <cfRule type="duplicateValues" dxfId="0" priority="12775"/>
  </conditionalFormatting>
  <conditionalFormatting sqref="SHF720761">
    <cfRule type="duplicateValues" dxfId="0" priority="12774"/>
  </conditionalFormatting>
  <conditionalFormatting sqref="SRB720761">
    <cfRule type="duplicateValues" dxfId="0" priority="12773"/>
  </conditionalFormatting>
  <conditionalFormatting sqref="TAX720761">
    <cfRule type="duplicateValues" dxfId="0" priority="12772"/>
  </conditionalFormatting>
  <conditionalFormatting sqref="TKT720761">
    <cfRule type="duplicateValues" dxfId="0" priority="12771"/>
  </conditionalFormatting>
  <conditionalFormatting sqref="TUP720761">
    <cfRule type="duplicateValues" dxfId="0" priority="12770"/>
  </conditionalFormatting>
  <conditionalFormatting sqref="UEL720761">
    <cfRule type="duplicateValues" dxfId="0" priority="12769"/>
  </conditionalFormatting>
  <conditionalFormatting sqref="UOH720761">
    <cfRule type="duplicateValues" dxfId="0" priority="12768"/>
  </conditionalFormatting>
  <conditionalFormatting sqref="UYD720761">
    <cfRule type="duplicateValues" dxfId="0" priority="12767"/>
  </conditionalFormatting>
  <conditionalFormatting sqref="VHZ720761">
    <cfRule type="duplicateValues" dxfId="0" priority="12766"/>
  </conditionalFormatting>
  <conditionalFormatting sqref="VRV720761">
    <cfRule type="duplicateValues" dxfId="0" priority="12765"/>
  </conditionalFormatting>
  <conditionalFormatting sqref="WBR720761">
    <cfRule type="duplicateValues" dxfId="0" priority="12764"/>
  </conditionalFormatting>
  <conditionalFormatting sqref="WLN720761">
    <cfRule type="duplicateValues" dxfId="0" priority="12763"/>
  </conditionalFormatting>
  <conditionalFormatting sqref="WVJ720761">
    <cfRule type="duplicateValues" dxfId="0" priority="12762"/>
  </conditionalFormatting>
  <conditionalFormatting sqref="G720762">
    <cfRule type="duplicateValues" dxfId="0" priority="11801"/>
  </conditionalFormatting>
  <conditionalFormatting sqref="IX720762">
    <cfRule type="duplicateValues" dxfId="0" priority="11800"/>
  </conditionalFormatting>
  <conditionalFormatting sqref="ST720762">
    <cfRule type="duplicateValues" dxfId="0" priority="11799"/>
  </conditionalFormatting>
  <conditionalFormatting sqref="ACP720762">
    <cfRule type="duplicateValues" dxfId="0" priority="11798"/>
  </conditionalFormatting>
  <conditionalFormatting sqref="AML720762">
    <cfRule type="duplicateValues" dxfId="0" priority="11797"/>
  </conditionalFormatting>
  <conditionalFormatting sqref="AWH720762">
    <cfRule type="duplicateValues" dxfId="0" priority="11796"/>
  </conditionalFormatting>
  <conditionalFormatting sqref="BGD720762">
    <cfRule type="duplicateValues" dxfId="0" priority="11795"/>
  </conditionalFormatting>
  <conditionalFormatting sqref="BPZ720762">
    <cfRule type="duplicateValues" dxfId="0" priority="11794"/>
  </conditionalFormatting>
  <conditionalFormatting sqref="BZV720762">
    <cfRule type="duplicateValues" dxfId="0" priority="11793"/>
  </conditionalFormatting>
  <conditionalFormatting sqref="CJR720762">
    <cfRule type="duplicateValues" dxfId="0" priority="11792"/>
  </conditionalFormatting>
  <conditionalFormatting sqref="CTN720762">
    <cfRule type="duplicateValues" dxfId="0" priority="11791"/>
  </conditionalFormatting>
  <conditionalFormatting sqref="DDJ720762">
    <cfRule type="duplicateValues" dxfId="0" priority="11790"/>
  </conditionalFormatting>
  <conditionalFormatting sqref="DNF720762">
    <cfRule type="duplicateValues" dxfId="0" priority="11789"/>
  </conditionalFormatting>
  <conditionalFormatting sqref="DXB720762">
    <cfRule type="duplicateValues" dxfId="0" priority="11788"/>
  </conditionalFormatting>
  <conditionalFormatting sqref="EGX720762">
    <cfRule type="duplicateValues" dxfId="0" priority="11787"/>
  </conditionalFormatting>
  <conditionalFormatting sqref="EQT720762">
    <cfRule type="duplicateValues" dxfId="0" priority="11786"/>
  </conditionalFormatting>
  <conditionalFormatting sqref="FAP720762">
    <cfRule type="duplicateValues" dxfId="0" priority="11785"/>
  </conditionalFormatting>
  <conditionalFormatting sqref="FKL720762">
    <cfRule type="duplicateValues" dxfId="0" priority="11784"/>
  </conditionalFormatting>
  <conditionalFormatting sqref="FUH720762">
    <cfRule type="duplicateValues" dxfId="0" priority="11783"/>
  </conditionalFormatting>
  <conditionalFormatting sqref="GED720762">
    <cfRule type="duplicateValues" dxfId="0" priority="11782"/>
  </conditionalFormatting>
  <conditionalFormatting sqref="GNZ720762">
    <cfRule type="duplicateValues" dxfId="0" priority="11781"/>
  </conditionalFormatting>
  <conditionalFormatting sqref="GXV720762">
    <cfRule type="duplicateValues" dxfId="0" priority="11780"/>
  </conditionalFormatting>
  <conditionalFormatting sqref="HHR720762">
    <cfRule type="duplicateValues" dxfId="0" priority="11779"/>
  </conditionalFormatting>
  <conditionalFormatting sqref="HRN720762">
    <cfRule type="duplicateValues" dxfId="0" priority="11778"/>
  </conditionalFormatting>
  <conditionalFormatting sqref="IBJ720762">
    <cfRule type="duplicateValues" dxfId="0" priority="11777"/>
  </conditionalFormatting>
  <conditionalFormatting sqref="ILF720762">
    <cfRule type="duplicateValues" dxfId="0" priority="11776"/>
  </conditionalFormatting>
  <conditionalFormatting sqref="IVB720762">
    <cfRule type="duplicateValues" dxfId="0" priority="11775"/>
  </conditionalFormatting>
  <conditionalFormatting sqref="JEX720762">
    <cfRule type="duplicateValues" dxfId="0" priority="11774"/>
  </conditionalFormatting>
  <conditionalFormatting sqref="JOT720762">
    <cfRule type="duplicateValues" dxfId="0" priority="11773"/>
  </conditionalFormatting>
  <conditionalFormatting sqref="JYP720762">
    <cfRule type="duplicateValues" dxfId="0" priority="11772"/>
  </conditionalFormatting>
  <conditionalFormatting sqref="KIL720762">
    <cfRule type="duplicateValues" dxfId="0" priority="11771"/>
  </conditionalFormatting>
  <conditionalFormatting sqref="KSH720762">
    <cfRule type="duplicateValues" dxfId="0" priority="11770"/>
  </conditionalFormatting>
  <conditionalFormatting sqref="LCD720762">
    <cfRule type="duplicateValues" dxfId="0" priority="11769"/>
  </conditionalFormatting>
  <conditionalFormatting sqref="LLZ720762">
    <cfRule type="duplicateValues" dxfId="0" priority="11768"/>
  </conditionalFormatting>
  <conditionalFormatting sqref="LVV720762">
    <cfRule type="duplicateValues" dxfId="0" priority="11767"/>
  </conditionalFormatting>
  <conditionalFormatting sqref="MFR720762">
    <cfRule type="duplicateValues" dxfId="0" priority="11766"/>
  </conditionalFormatting>
  <conditionalFormatting sqref="MPN720762">
    <cfRule type="duplicateValues" dxfId="0" priority="11765"/>
  </conditionalFormatting>
  <conditionalFormatting sqref="MZJ720762">
    <cfRule type="duplicateValues" dxfId="0" priority="11764"/>
  </conditionalFormatting>
  <conditionalFormatting sqref="NJF720762">
    <cfRule type="duplicateValues" dxfId="0" priority="11763"/>
  </conditionalFormatting>
  <conditionalFormatting sqref="NTB720762">
    <cfRule type="duplicateValues" dxfId="0" priority="11762"/>
  </conditionalFormatting>
  <conditionalFormatting sqref="OCX720762">
    <cfRule type="duplicateValues" dxfId="0" priority="11761"/>
  </conditionalFormatting>
  <conditionalFormatting sqref="OMT720762">
    <cfRule type="duplicateValues" dxfId="0" priority="11760"/>
  </conditionalFormatting>
  <conditionalFormatting sqref="OWP720762">
    <cfRule type="duplicateValues" dxfId="0" priority="11759"/>
  </conditionalFormatting>
  <conditionalFormatting sqref="PGL720762">
    <cfRule type="duplicateValues" dxfId="0" priority="11758"/>
  </conditionalFormatting>
  <conditionalFormatting sqref="PQH720762">
    <cfRule type="duplicateValues" dxfId="0" priority="11757"/>
  </conditionalFormatting>
  <conditionalFormatting sqref="QAD720762">
    <cfRule type="duplicateValues" dxfId="0" priority="11756"/>
  </conditionalFormatting>
  <conditionalFormatting sqref="QJZ720762">
    <cfRule type="duplicateValues" dxfId="0" priority="11755"/>
  </conditionalFormatting>
  <conditionalFormatting sqref="QTV720762">
    <cfRule type="duplicateValues" dxfId="0" priority="11754"/>
  </conditionalFormatting>
  <conditionalFormatting sqref="RDR720762">
    <cfRule type="duplicateValues" dxfId="0" priority="11753"/>
  </conditionalFormatting>
  <conditionalFormatting sqref="RNN720762">
    <cfRule type="duplicateValues" dxfId="0" priority="11752"/>
  </conditionalFormatting>
  <conditionalFormatting sqref="RXJ720762">
    <cfRule type="duplicateValues" dxfId="0" priority="11751"/>
  </conditionalFormatting>
  <conditionalFormatting sqref="SHF720762">
    <cfRule type="duplicateValues" dxfId="0" priority="11750"/>
  </conditionalFormatting>
  <conditionalFormatting sqref="SRB720762">
    <cfRule type="duplicateValues" dxfId="0" priority="11749"/>
  </conditionalFormatting>
  <conditionalFormatting sqref="TAX720762">
    <cfRule type="duplicateValues" dxfId="0" priority="11748"/>
  </conditionalFormatting>
  <conditionalFormatting sqref="TKT720762">
    <cfRule type="duplicateValues" dxfId="0" priority="11747"/>
  </conditionalFormatting>
  <conditionalFormatting sqref="TUP720762">
    <cfRule type="duplicateValues" dxfId="0" priority="11746"/>
  </conditionalFormatting>
  <conditionalFormatting sqref="UEL720762">
    <cfRule type="duplicateValues" dxfId="0" priority="11745"/>
  </conditionalFormatting>
  <conditionalFormatting sqref="UOH720762">
    <cfRule type="duplicateValues" dxfId="0" priority="11744"/>
  </conditionalFormatting>
  <conditionalFormatting sqref="UYD720762">
    <cfRule type="duplicateValues" dxfId="0" priority="11743"/>
  </conditionalFormatting>
  <conditionalFormatting sqref="VHZ720762">
    <cfRule type="duplicateValues" dxfId="0" priority="11742"/>
  </conditionalFormatting>
  <conditionalFormatting sqref="VRV720762">
    <cfRule type="duplicateValues" dxfId="0" priority="11741"/>
  </conditionalFormatting>
  <conditionalFormatting sqref="WBR720762">
    <cfRule type="duplicateValues" dxfId="0" priority="11740"/>
  </conditionalFormatting>
  <conditionalFormatting sqref="WLN720762">
    <cfRule type="duplicateValues" dxfId="0" priority="11739"/>
  </conditionalFormatting>
  <conditionalFormatting sqref="WVJ720762">
    <cfRule type="duplicateValues" dxfId="0" priority="11738"/>
  </conditionalFormatting>
  <conditionalFormatting sqref="G720763">
    <cfRule type="duplicateValues" dxfId="0" priority="10777"/>
  </conditionalFormatting>
  <conditionalFormatting sqref="IX720763">
    <cfRule type="duplicateValues" dxfId="0" priority="10776"/>
  </conditionalFormatting>
  <conditionalFormatting sqref="ST720763">
    <cfRule type="duplicateValues" dxfId="0" priority="10775"/>
  </conditionalFormatting>
  <conditionalFormatting sqref="ACP720763">
    <cfRule type="duplicateValues" dxfId="0" priority="10774"/>
  </conditionalFormatting>
  <conditionalFormatting sqref="AML720763">
    <cfRule type="duplicateValues" dxfId="0" priority="10773"/>
  </conditionalFormatting>
  <conditionalFormatting sqref="AWH720763">
    <cfRule type="duplicateValues" dxfId="0" priority="10772"/>
  </conditionalFormatting>
  <conditionalFormatting sqref="BGD720763">
    <cfRule type="duplicateValues" dxfId="0" priority="10771"/>
  </conditionalFormatting>
  <conditionalFormatting sqref="BPZ720763">
    <cfRule type="duplicateValues" dxfId="0" priority="10770"/>
  </conditionalFormatting>
  <conditionalFormatting sqref="BZV720763">
    <cfRule type="duplicateValues" dxfId="0" priority="10769"/>
  </conditionalFormatting>
  <conditionalFormatting sqref="CJR720763">
    <cfRule type="duplicateValues" dxfId="0" priority="10768"/>
  </conditionalFormatting>
  <conditionalFormatting sqref="CTN720763">
    <cfRule type="duplicateValues" dxfId="0" priority="10767"/>
  </conditionalFormatting>
  <conditionalFormatting sqref="DDJ720763">
    <cfRule type="duplicateValues" dxfId="0" priority="10766"/>
  </conditionalFormatting>
  <conditionalFormatting sqref="DNF720763">
    <cfRule type="duplicateValues" dxfId="0" priority="10765"/>
  </conditionalFormatting>
  <conditionalFormatting sqref="DXB720763">
    <cfRule type="duplicateValues" dxfId="0" priority="10764"/>
  </conditionalFormatting>
  <conditionalFormatting sqref="EGX720763">
    <cfRule type="duplicateValues" dxfId="0" priority="10763"/>
  </conditionalFormatting>
  <conditionalFormatting sqref="EQT720763">
    <cfRule type="duplicateValues" dxfId="0" priority="10762"/>
  </conditionalFormatting>
  <conditionalFormatting sqref="FAP720763">
    <cfRule type="duplicateValues" dxfId="0" priority="10761"/>
  </conditionalFormatting>
  <conditionalFormatting sqref="FKL720763">
    <cfRule type="duplicateValues" dxfId="0" priority="10760"/>
  </conditionalFormatting>
  <conditionalFormatting sqref="FUH720763">
    <cfRule type="duplicateValues" dxfId="0" priority="10759"/>
  </conditionalFormatting>
  <conditionalFormatting sqref="GED720763">
    <cfRule type="duplicateValues" dxfId="0" priority="10758"/>
  </conditionalFormatting>
  <conditionalFormatting sqref="GNZ720763">
    <cfRule type="duplicateValues" dxfId="0" priority="10757"/>
  </conditionalFormatting>
  <conditionalFormatting sqref="GXV720763">
    <cfRule type="duplicateValues" dxfId="0" priority="10756"/>
  </conditionalFormatting>
  <conditionalFormatting sqref="HHR720763">
    <cfRule type="duplicateValues" dxfId="0" priority="10755"/>
  </conditionalFormatting>
  <conditionalFormatting sqref="HRN720763">
    <cfRule type="duplicateValues" dxfId="0" priority="10754"/>
  </conditionalFormatting>
  <conditionalFormatting sqref="IBJ720763">
    <cfRule type="duplicateValues" dxfId="0" priority="10753"/>
  </conditionalFormatting>
  <conditionalFormatting sqref="ILF720763">
    <cfRule type="duplicateValues" dxfId="0" priority="10752"/>
  </conditionalFormatting>
  <conditionalFormatting sqref="IVB720763">
    <cfRule type="duplicateValues" dxfId="0" priority="10751"/>
  </conditionalFormatting>
  <conditionalFormatting sqref="JEX720763">
    <cfRule type="duplicateValues" dxfId="0" priority="10750"/>
  </conditionalFormatting>
  <conditionalFormatting sqref="JOT720763">
    <cfRule type="duplicateValues" dxfId="0" priority="10749"/>
  </conditionalFormatting>
  <conditionalFormatting sqref="JYP720763">
    <cfRule type="duplicateValues" dxfId="0" priority="10748"/>
  </conditionalFormatting>
  <conditionalFormatting sqref="KIL720763">
    <cfRule type="duplicateValues" dxfId="0" priority="10747"/>
  </conditionalFormatting>
  <conditionalFormatting sqref="KSH720763">
    <cfRule type="duplicateValues" dxfId="0" priority="10746"/>
  </conditionalFormatting>
  <conditionalFormatting sqref="LCD720763">
    <cfRule type="duplicateValues" dxfId="0" priority="10745"/>
  </conditionalFormatting>
  <conditionalFormatting sqref="LLZ720763">
    <cfRule type="duplicateValues" dxfId="0" priority="10744"/>
  </conditionalFormatting>
  <conditionalFormatting sqref="LVV720763">
    <cfRule type="duplicateValues" dxfId="0" priority="10743"/>
  </conditionalFormatting>
  <conditionalFormatting sqref="MFR720763">
    <cfRule type="duplicateValues" dxfId="0" priority="10742"/>
  </conditionalFormatting>
  <conditionalFormatting sqref="MPN720763">
    <cfRule type="duplicateValues" dxfId="0" priority="10741"/>
  </conditionalFormatting>
  <conditionalFormatting sqref="MZJ720763">
    <cfRule type="duplicateValues" dxfId="0" priority="10740"/>
  </conditionalFormatting>
  <conditionalFormatting sqref="NJF720763">
    <cfRule type="duplicateValues" dxfId="0" priority="10739"/>
  </conditionalFormatting>
  <conditionalFormatting sqref="NTB720763">
    <cfRule type="duplicateValues" dxfId="0" priority="10738"/>
  </conditionalFormatting>
  <conditionalFormatting sqref="OCX720763">
    <cfRule type="duplicateValues" dxfId="0" priority="10737"/>
  </conditionalFormatting>
  <conditionalFormatting sqref="OMT720763">
    <cfRule type="duplicateValues" dxfId="0" priority="10736"/>
  </conditionalFormatting>
  <conditionalFormatting sqref="OWP720763">
    <cfRule type="duplicateValues" dxfId="0" priority="10735"/>
  </conditionalFormatting>
  <conditionalFormatting sqref="PGL720763">
    <cfRule type="duplicateValues" dxfId="0" priority="10734"/>
  </conditionalFormatting>
  <conditionalFormatting sqref="PQH720763">
    <cfRule type="duplicateValues" dxfId="0" priority="10733"/>
  </conditionalFormatting>
  <conditionalFormatting sqref="QAD720763">
    <cfRule type="duplicateValues" dxfId="0" priority="10732"/>
  </conditionalFormatting>
  <conditionalFormatting sqref="QJZ720763">
    <cfRule type="duplicateValues" dxfId="0" priority="10731"/>
  </conditionalFormatting>
  <conditionalFormatting sqref="QTV720763">
    <cfRule type="duplicateValues" dxfId="0" priority="10730"/>
  </conditionalFormatting>
  <conditionalFormatting sqref="RDR720763">
    <cfRule type="duplicateValues" dxfId="0" priority="10729"/>
  </conditionalFormatting>
  <conditionalFormatting sqref="RNN720763">
    <cfRule type="duplicateValues" dxfId="0" priority="10728"/>
  </conditionalFormatting>
  <conditionalFormatting sqref="RXJ720763">
    <cfRule type="duplicateValues" dxfId="0" priority="10727"/>
  </conditionalFormatting>
  <conditionalFormatting sqref="SHF720763">
    <cfRule type="duplicateValues" dxfId="0" priority="10726"/>
  </conditionalFormatting>
  <conditionalFormatting sqref="SRB720763">
    <cfRule type="duplicateValues" dxfId="0" priority="10725"/>
  </conditionalFormatting>
  <conditionalFormatting sqref="TAX720763">
    <cfRule type="duplicateValues" dxfId="0" priority="10724"/>
  </conditionalFormatting>
  <conditionalFormatting sqref="TKT720763">
    <cfRule type="duplicateValues" dxfId="0" priority="10723"/>
  </conditionalFormatting>
  <conditionalFormatting sqref="TUP720763">
    <cfRule type="duplicateValues" dxfId="0" priority="10722"/>
  </conditionalFormatting>
  <conditionalFormatting sqref="UEL720763">
    <cfRule type="duplicateValues" dxfId="0" priority="10721"/>
  </conditionalFormatting>
  <conditionalFormatting sqref="UOH720763">
    <cfRule type="duplicateValues" dxfId="0" priority="10720"/>
  </conditionalFormatting>
  <conditionalFormatting sqref="UYD720763">
    <cfRule type="duplicateValues" dxfId="0" priority="10719"/>
  </conditionalFormatting>
  <conditionalFormatting sqref="VHZ720763">
    <cfRule type="duplicateValues" dxfId="0" priority="10718"/>
  </conditionalFormatting>
  <conditionalFormatting sqref="VRV720763">
    <cfRule type="duplicateValues" dxfId="0" priority="10717"/>
  </conditionalFormatting>
  <conditionalFormatting sqref="WBR720763">
    <cfRule type="duplicateValues" dxfId="0" priority="10716"/>
  </conditionalFormatting>
  <conditionalFormatting sqref="WLN720763">
    <cfRule type="duplicateValues" dxfId="0" priority="10715"/>
  </conditionalFormatting>
  <conditionalFormatting sqref="WVJ720763">
    <cfRule type="duplicateValues" dxfId="0" priority="10714"/>
  </conditionalFormatting>
  <conditionalFormatting sqref="G720764">
    <cfRule type="duplicateValues" dxfId="0" priority="9753"/>
  </conditionalFormatting>
  <conditionalFormatting sqref="IX720764">
    <cfRule type="duplicateValues" dxfId="0" priority="9752"/>
  </conditionalFormatting>
  <conditionalFormatting sqref="ST720764">
    <cfRule type="duplicateValues" dxfId="0" priority="9751"/>
  </conditionalFormatting>
  <conditionalFormatting sqref="ACP720764">
    <cfRule type="duplicateValues" dxfId="0" priority="9750"/>
  </conditionalFormatting>
  <conditionalFormatting sqref="AML720764">
    <cfRule type="duplicateValues" dxfId="0" priority="9749"/>
  </conditionalFormatting>
  <conditionalFormatting sqref="AWH720764">
    <cfRule type="duplicateValues" dxfId="0" priority="9748"/>
  </conditionalFormatting>
  <conditionalFormatting sqref="BGD720764">
    <cfRule type="duplicateValues" dxfId="0" priority="9747"/>
  </conditionalFormatting>
  <conditionalFormatting sqref="BPZ720764">
    <cfRule type="duplicateValues" dxfId="0" priority="9746"/>
  </conditionalFormatting>
  <conditionalFormatting sqref="BZV720764">
    <cfRule type="duplicateValues" dxfId="0" priority="9745"/>
  </conditionalFormatting>
  <conditionalFormatting sqref="CJR720764">
    <cfRule type="duplicateValues" dxfId="0" priority="9744"/>
  </conditionalFormatting>
  <conditionalFormatting sqref="CTN720764">
    <cfRule type="duplicateValues" dxfId="0" priority="9743"/>
  </conditionalFormatting>
  <conditionalFormatting sqref="DDJ720764">
    <cfRule type="duplicateValues" dxfId="0" priority="9742"/>
  </conditionalFormatting>
  <conditionalFormatting sqref="DNF720764">
    <cfRule type="duplicateValues" dxfId="0" priority="9741"/>
  </conditionalFormatting>
  <conditionalFormatting sqref="DXB720764">
    <cfRule type="duplicateValues" dxfId="0" priority="9740"/>
  </conditionalFormatting>
  <conditionalFormatting sqref="EGX720764">
    <cfRule type="duplicateValues" dxfId="0" priority="9739"/>
  </conditionalFormatting>
  <conditionalFormatting sqref="EQT720764">
    <cfRule type="duplicateValues" dxfId="0" priority="9738"/>
  </conditionalFormatting>
  <conditionalFormatting sqref="FAP720764">
    <cfRule type="duplicateValues" dxfId="0" priority="9737"/>
  </conditionalFormatting>
  <conditionalFormatting sqref="FKL720764">
    <cfRule type="duplicateValues" dxfId="0" priority="9736"/>
  </conditionalFormatting>
  <conditionalFormatting sqref="FUH720764">
    <cfRule type="duplicateValues" dxfId="0" priority="9735"/>
  </conditionalFormatting>
  <conditionalFormatting sqref="GED720764">
    <cfRule type="duplicateValues" dxfId="0" priority="9734"/>
  </conditionalFormatting>
  <conditionalFormatting sqref="GNZ720764">
    <cfRule type="duplicateValues" dxfId="0" priority="9733"/>
  </conditionalFormatting>
  <conditionalFormatting sqref="GXV720764">
    <cfRule type="duplicateValues" dxfId="0" priority="9732"/>
  </conditionalFormatting>
  <conditionalFormatting sqref="HHR720764">
    <cfRule type="duplicateValues" dxfId="0" priority="9731"/>
  </conditionalFormatting>
  <conditionalFormatting sqref="HRN720764">
    <cfRule type="duplicateValues" dxfId="0" priority="9730"/>
  </conditionalFormatting>
  <conditionalFormatting sqref="IBJ720764">
    <cfRule type="duplicateValues" dxfId="0" priority="9729"/>
  </conditionalFormatting>
  <conditionalFormatting sqref="ILF720764">
    <cfRule type="duplicateValues" dxfId="0" priority="9728"/>
  </conditionalFormatting>
  <conditionalFormatting sqref="IVB720764">
    <cfRule type="duplicateValues" dxfId="0" priority="9727"/>
  </conditionalFormatting>
  <conditionalFormatting sqref="JEX720764">
    <cfRule type="duplicateValues" dxfId="0" priority="9726"/>
  </conditionalFormatting>
  <conditionalFormatting sqref="JOT720764">
    <cfRule type="duplicateValues" dxfId="0" priority="9725"/>
  </conditionalFormatting>
  <conditionalFormatting sqref="JYP720764">
    <cfRule type="duplicateValues" dxfId="0" priority="9724"/>
  </conditionalFormatting>
  <conditionalFormatting sqref="KIL720764">
    <cfRule type="duplicateValues" dxfId="0" priority="9723"/>
  </conditionalFormatting>
  <conditionalFormatting sqref="KSH720764">
    <cfRule type="duplicateValues" dxfId="0" priority="9722"/>
  </conditionalFormatting>
  <conditionalFormatting sqref="LCD720764">
    <cfRule type="duplicateValues" dxfId="0" priority="9721"/>
  </conditionalFormatting>
  <conditionalFormatting sqref="LLZ720764">
    <cfRule type="duplicateValues" dxfId="0" priority="9720"/>
  </conditionalFormatting>
  <conditionalFormatting sqref="LVV720764">
    <cfRule type="duplicateValues" dxfId="0" priority="9719"/>
  </conditionalFormatting>
  <conditionalFormatting sqref="MFR720764">
    <cfRule type="duplicateValues" dxfId="0" priority="9718"/>
  </conditionalFormatting>
  <conditionalFormatting sqref="MPN720764">
    <cfRule type="duplicateValues" dxfId="0" priority="9717"/>
  </conditionalFormatting>
  <conditionalFormatting sqref="MZJ720764">
    <cfRule type="duplicateValues" dxfId="0" priority="9716"/>
  </conditionalFormatting>
  <conditionalFormatting sqref="NJF720764">
    <cfRule type="duplicateValues" dxfId="0" priority="9715"/>
  </conditionalFormatting>
  <conditionalFormatting sqref="NTB720764">
    <cfRule type="duplicateValues" dxfId="0" priority="9714"/>
  </conditionalFormatting>
  <conditionalFormatting sqref="OCX720764">
    <cfRule type="duplicateValues" dxfId="0" priority="9713"/>
  </conditionalFormatting>
  <conditionalFormatting sqref="OMT720764">
    <cfRule type="duplicateValues" dxfId="0" priority="9712"/>
  </conditionalFormatting>
  <conditionalFormatting sqref="OWP720764">
    <cfRule type="duplicateValues" dxfId="0" priority="9711"/>
  </conditionalFormatting>
  <conditionalFormatting sqref="PGL720764">
    <cfRule type="duplicateValues" dxfId="0" priority="9710"/>
  </conditionalFormatting>
  <conditionalFormatting sqref="PQH720764">
    <cfRule type="duplicateValues" dxfId="0" priority="9709"/>
  </conditionalFormatting>
  <conditionalFormatting sqref="QAD720764">
    <cfRule type="duplicateValues" dxfId="0" priority="9708"/>
  </conditionalFormatting>
  <conditionalFormatting sqref="QJZ720764">
    <cfRule type="duplicateValues" dxfId="0" priority="9707"/>
  </conditionalFormatting>
  <conditionalFormatting sqref="QTV720764">
    <cfRule type="duplicateValues" dxfId="0" priority="9706"/>
  </conditionalFormatting>
  <conditionalFormatting sqref="RDR720764">
    <cfRule type="duplicateValues" dxfId="0" priority="9705"/>
  </conditionalFormatting>
  <conditionalFormatting sqref="RNN720764">
    <cfRule type="duplicateValues" dxfId="0" priority="9704"/>
  </conditionalFormatting>
  <conditionalFormatting sqref="RXJ720764">
    <cfRule type="duplicateValues" dxfId="0" priority="9703"/>
  </conditionalFormatting>
  <conditionalFormatting sqref="SHF720764">
    <cfRule type="duplicateValues" dxfId="0" priority="9702"/>
  </conditionalFormatting>
  <conditionalFormatting sqref="SRB720764">
    <cfRule type="duplicateValues" dxfId="0" priority="9701"/>
  </conditionalFormatting>
  <conditionalFormatting sqref="TAX720764">
    <cfRule type="duplicateValues" dxfId="0" priority="9700"/>
  </conditionalFormatting>
  <conditionalFormatting sqref="TKT720764">
    <cfRule type="duplicateValues" dxfId="0" priority="9699"/>
  </conditionalFormatting>
  <conditionalFormatting sqref="TUP720764">
    <cfRule type="duplicateValues" dxfId="0" priority="9698"/>
  </conditionalFormatting>
  <conditionalFormatting sqref="UEL720764">
    <cfRule type="duplicateValues" dxfId="0" priority="9697"/>
  </conditionalFormatting>
  <conditionalFormatting sqref="UOH720764">
    <cfRule type="duplicateValues" dxfId="0" priority="9696"/>
  </conditionalFormatting>
  <conditionalFormatting sqref="UYD720764">
    <cfRule type="duplicateValues" dxfId="0" priority="9695"/>
  </conditionalFormatting>
  <conditionalFormatting sqref="VHZ720764">
    <cfRule type="duplicateValues" dxfId="0" priority="9694"/>
  </conditionalFormatting>
  <conditionalFormatting sqref="VRV720764">
    <cfRule type="duplicateValues" dxfId="0" priority="9693"/>
  </conditionalFormatting>
  <conditionalFormatting sqref="WBR720764">
    <cfRule type="duplicateValues" dxfId="0" priority="9692"/>
  </conditionalFormatting>
  <conditionalFormatting sqref="WLN720764">
    <cfRule type="duplicateValues" dxfId="0" priority="9691"/>
  </conditionalFormatting>
  <conditionalFormatting sqref="WVJ720764">
    <cfRule type="duplicateValues" dxfId="0" priority="9690"/>
  </conditionalFormatting>
  <conditionalFormatting sqref="G720765">
    <cfRule type="duplicateValues" dxfId="0" priority="8729"/>
  </conditionalFormatting>
  <conditionalFormatting sqref="IX720765">
    <cfRule type="duplicateValues" dxfId="0" priority="8728"/>
  </conditionalFormatting>
  <conditionalFormatting sqref="ST720765">
    <cfRule type="duplicateValues" dxfId="0" priority="8727"/>
  </conditionalFormatting>
  <conditionalFormatting sqref="ACP720765">
    <cfRule type="duplicateValues" dxfId="0" priority="8726"/>
  </conditionalFormatting>
  <conditionalFormatting sqref="AML720765">
    <cfRule type="duplicateValues" dxfId="0" priority="8725"/>
  </conditionalFormatting>
  <conditionalFormatting sqref="AWH720765">
    <cfRule type="duplicateValues" dxfId="0" priority="8724"/>
  </conditionalFormatting>
  <conditionalFormatting sqref="BGD720765">
    <cfRule type="duplicateValues" dxfId="0" priority="8723"/>
  </conditionalFormatting>
  <conditionalFormatting sqref="BPZ720765">
    <cfRule type="duplicateValues" dxfId="0" priority="8722"/>
  </conditionalFormatting>
  <conditionalFormatting sqref="BZV720765">
    <cfRule type="duplicateValues" dxfId="0" priority="8721"/>
  </conditionalFormatting>
  <conditionalFormatting sqref="CJR720765">
    <cfRule type="duplicateValues" dxfId="0" priority="8720"/>
  </conditionalFormatting>
  <conditionalFormatting sqref="CTN720765">
    <cfRule type="duplicateValues" dxfId="0" priority="8719"/>
  </conditionalFormatting>
  <conditionalFormatting sqref="DDJ720765">
    <cfRule type="duplicateValues" dxfId="0" priority="8718"/>
  </conditionalFormatting>
  <conditionalFormatting sqref="DNF720765">
    <cfRule type="duplicateValues" dxfId="0" priority="8717"/>
  </conditionalFormatting>
  <conditionalFormatting sqref="DXB720765">
    <cfRule type="duplicateValues" dxfId="0" priority="8716"/>
  </conditionalFormatting>
  <conditionalFormatting sqref="EGX720765">
    <cfRule type="duplicateValues" dxfId="0" priority="8715"/>
  </conditionalFormatting>
  <conditionalFormatting sqref="EQT720765">
    <cfRule type="duplicateValues" dxfId="0" priority="8714"/>
  </conditionalFormatting>
  <conditionalFormatting sqref="FAP720765">
    <cfRule type="duplicateValues" dxfId="0" priority="8713"/>
  </conditionalFormatting>
  <conditionalFormatting sqref="FKL720765">
    <cfRule type="duplicateValues" dxfId="0" priority="8712"/>
  </conditionalFormatting>
  <conditionalFormatting sqref="FUH720765">
    <cfRule type="duplicateValues" dxfId="0" priority="8711"/>
  </conditionalFormatting>
  <conditionalFormatting sqref="GED720765">
    <cfRule type="duplicateValues" dxfId="0" priority="8710"/>
  </conditionalFormatting>
  <conditionalFormatting sqref="GNZ720765">
    <cfRule type="duplicateValues" dxfId="0" priority="8709"/>
  </conditionalFormatting>
  <conditionalFormatting sqref="GXV720765">
    <cfRule type="duplicateValues" dxfId="0" priority="8708"/>
  </conditionalFormatting>
  <conditionalFormatting sqref="HHR720765">
    <cfRule type="duplicateValues" dxfId="0" priority="8707"/>
  </conditionalFormatting>
  <conditionalFormatting sqref="HRN720765">
    <cfRule type="duplicateValues" dxfId="0" priority="8706"/>
  </conditionalFormatting>
  <conditionalFormatting sqref="IBJ720765">
    <cfRule type="duplicateValues" dxfId="0" priority="8705"/>
  </conditionalFormatting>
  <conditionalFormatting sqref="ILF720765">
    <cfRule type="duplicateValues" dxfId="0" priority="8704"/>
  </conditionalFormatting>
  <conditionalFormatting sqref="IVB720765">
    <cfRule type="duplicateValues" dxfId="0" priority="8703"/>
  </conditionalFormatting>
  <conditionalFormatting sqref="JEX720765">
    <cfRule type="duplicateValues" dxfId="0" priority="8702"/>
  </conditionalFormatting>
  <conditionalFormatting sqref="JOT720765">
    <cfRule type="duplicateValues" dxfId="0" priority="8701"/>
  </conditionalFormatting>
  <conditionalFormatting sqref="JYP720765">
    <cfRule type="duplicateValues" dxfId="0" priority="8700"/>
  </conditionalFormatting>
  <conditionalFormatting sqref="KIL720765">
    <cfRule type="duplicateValues" dxfId="0" priority="8699"/>
  </conditionalFormatting>
  <conditionalFormatting sqref="KSH720765">
    <cfRule type="duplicateValues" dxfId="0" priority="8698"/>
  </conditionalFormatting>
  <conditionalFormatting sqref="LCD720765">
    <cfRule type="duplicateValues" dxfId="0" priority="8697"/>
  </conditionalFormatting>
  <conditionalFormatting sqref="LLZ720765">
    <cfRule type="duplicateValues" dxfId="0" priority="8696"/>
  </conditionalFormatting>
  <conditionalFormatting sqref="LVV720765">
    <cfRule type="duplicateValues" dxfId="0" priority="8695"/>
  </conditionalFormatting>
  <conditionalFormatting sqref="MFR720765">
    <cfRule type="duplicateValues" dxfId="0" priority="8694"/>
  </conditionalFormatting>
  <conditionalFormatting sqref="MPN720765">
    <cfRule type="duplicateValues" dxfId="0" priority="8693"/>
  </conditionalFormatting>
  <conditionalFormatting sqref="MZJ720765">
    <cfRule type="duplicateValues" dxfId="0" priority="8692"/>
  </conditionalFormatting>
  <conditionalFormatting sqref="NJF720765">
    <cfRule type="duplicateValues" dxfId="0" priority="8691"/>
  </conditionalFormatting>
  <conditionalFormatting sqref="NTB720765">
    <cfRule type="duplicateValues" dxfId="0" priority="8690"/>
  </conditionalFormatting>
  <conditionalFormatting sqref="OCX720765">
    <cfRule type="duplicateValues" dxfId="0" priority="8689"/>
  </conditionalFormatting>
  <conditionalFormatting sqref="OMT720765">
    <cfRule type="duplicateValues" dxfId="0" priority="8688"/>
  </conditionalFormatting>
  <conditionalFormatting sqref="OWP720765">
    <cfRule type="duplicateValues" dxfId="0" priority="8687"/>
  </conditionalFormatting>
  <conditionalFormatting sqref="PGL720765">
    <cfRule type="duplicateValues" dxfId="0" priority="8686"/>
  </conditionalFormatting>
  <conditionalFormatting sqref="PQH720765">
    <cfRule type="duplicateValues" dxfId="0" priority="8685"/>
  </conditionalFormatting>
  <conditionalFormatting sqref="QAD720765">
    <cfRule type="duplicateValues" dxfId="0" priority="8684"/>
  </conditionalFormatting>
  <conditionalFormatting sqref="QJZ720765">
    <cfRule type="duplicateValues" dxfId="0" priority="8683"/>
  </conditionalFormatting>
  <conditionalFormatting sqref="QTV720765">
    <cfRule type="duplicateValues" dxfId="0" priority="8682"/>
  </conditionalFormatting>
  <conditionalFormatting sqref="RDR720765">
    <cfRule type="duplicateValues" dxfId="0" priority="8681"/>
  </conditionalFormatting>
  <conditionalFormatting sqref="RNN720765">
    <cfRule type="duplicateValues" dxfId="0" priority="8680"/>
  </conditionalFormatting>
  <conditionalFormatting sqref="RXJ720765">
    <cfRule type="duplicateValues" dxfId="0" priority="8679"/>
  </conditionalFormatting>
  <conditionalFormatting sqref="SHF720765">
    <cfRule type="duplicateValues" dxfId="0" priority="8678"/>
  </conditionalFormatting>
  <conditionalFormatting sqref="SRB720765">
    <cfRule type="duplicateValues" dxfId="0" priority="8677"/>
  </conditionalFormatting>
  <conditionalFormatting sqref="TAX720765">
    <cfRule type="duplicateValues" dxfId="0" priority="8676"/>
  </conditionalFormatting>
  <conditionalFormatting sqref="TKT720765">
    <cfRule type="duplicateValues" dxfId="0" priority="8675"/>
  </conditionalFormatting>
  <conditionalFormatting sqref="TUP720765">
    <cfRule type="duplicateValues" dxfId="0" priority="8674"/>
  </conditionalFormatting>
  <conditionalFormatting sqref="UEL720765">
    <cfRule type="duplicateValues" dxfId="0" priority="8673"/>
  </conditionalFormatting>
  <conditionalFormatting sqref="UOH720765">
    <cfRule type="duplicateValues" dxfId="0" priority="8672"/>
  </conditionalFormatting>
  <conditionalFormatting sqref="UYD720765">
    <cfRule type="duplicateValues" dxfId="0" priority="8671"/>
  </conditionalFormatting>
  <conditionalFormatting sqref="VHZ720765">
    <cfRule type="duplicateValues" dxfId="0" priority="8670"/>
  </conditionalFormatting>
  <conditionalFormatting sqref="VRV720765">
    <cfRule type="duplicateValues" dxfId="0" priority="8669"/>
  </conditionalFormatting>
  <conditionalFormatting sqref="WBR720765">
    <cfRule type="duplicateValues" dxfId="0" priority="8668"/>
  </conditionalFormatting>
  <conditionalFormatting sqref="WLN720765">
    <cfRule type="duplicateValues" dxfId="0" priority="8667"/>
  </conditionalFormatting>
  <conditionalFormatting sqref="WVJ720765">
    <cfRule type="duplicateValues" dxfId="0" priority="8666"/>
  </conditionalFormatting>
  <conditionalFormatting sqref="G720766">
    <cfRule type="duplicateValues" dxfId="0" priority="7705"/>
  </conditionalFormatting>
  <conditionalFormatting sqref="IX720766">
    <cfRule type="duplicateValues" dxfId="0" priority="7704"/>
  </conditionalFormatting>
  <conditionalFormatting sqref="ST720766">
    <cfRule type="duplicateValues" dxfId="0" priority="7703"/>
  </conditionalFormatting>
  <conditionalFormatting sqref="ACP720766">
    <cfRule type="duplicateValues" dxfId="0" priority="7702"/>
  </conditionalFormatting>
  <conditionalFormatting sqref="AML720766">
    <cfRule type="duplicateValues" dxfId="0" priority="7701"/>
  </conditionalFormatting>
  <conditionalFormatting sqref="AWH720766">
    <cfRule type="duplicateValues" dxfId="0" priority="7700"/>
  </conditionalFormatting>
  <conditionalFormatting sqref="BGD720766">
    <cfRule type="duplicateValues" dxfId="0" priority="7699"/>
  </conditionalFormatting>
  <conditionalFormatting sqref="BPZ720766">
    <cfRule type="duplicateValues" dxfId="0" priority="7698"/>
  </conditionalFormatting>
  <conditionalFormatting sqref="BZV720766">
    <cfRule type="duplicateValues" dxfId="0" priority="7697"/>
  </conditionalFormatting>
  <conditionalFormatting sqref="CJR720766">
    <cfRule type="duplicateValues" dxfId="0" priority="7696"/>
  </conditionalFormatting>
  <conditionalFormatting sqref="CTN720766">
    <cfRule type="duplicateValues" dxfId="0" priority="7695"/>
  </conditionalFormatting>
  <conditionalFormatting sqref="DDJ720766">
    <cfRule type="duplicateValues" dxfId="0" priority="7694"/>
  </conditionalFormatting>
  <conditionalFormatting sqref="DNF720766">
    <cfRule type="duplicateValues" dxfId="0" priority="7693"/>
  </conditionalFormatting>
  <conditionalFormatting sqref="DXB720766">
    <cfRule type="duplicateValues" dxfId="0" priority="7692"/>
  </conditionalFormatting>
  <conditionalFormatting sqref="EGX720766">
    <cfRule type="duplicateValues" dxfId="0" priority="7691"/>
  </conditionalFormatting>
  <conditionalFormatting sqref="EQT720766">
    <cfRule type="duplicateValues" dxfId="0" priority="7690"/>
  </conditionalFormatting>
  <conditionalFormatting sqref="FAP720766">
    <cfRule type="duplicateValues" dxfId="0" priority="7689"/>
  </conditionalFormatting>
  <conditionalFormatting sqref="FKL720766">
    <cfRule type="duplicateValues" dxfId="0" priority="7688"/>
  </conditionalFormatting>
  <conditionalFormatting sqref="FUH720766">
    <cfRule type="duplicateValues" dxfId="0" priority="7687"/>
  </conditionalFormatting>
  <conditionalFormatting sqref="GED720766">
    <cfRule type="duplicateValues" dxfId="0" priority="7686"/>
  </conditionalFormatting>
  <conditionalFormatting sqref="GNZ720766">
    <cfRule type="duplicateValues" dxfId="0" priority="7685"/>
  </conditionalFormatting>
  <conditionalFormatting sqref="GXV720766">
    <cfRule type="duplicateValues" dxfId="0" priority="7684"/>
  </conditionalFormatting>
  <conditionalFormatting sqref="HHR720766">
    <cfRule type="duplicateValues" dxfId="0" priority="7683"/>
  </conditionalFormatting>
  <conditionalFormatting sqref="HRN720766">
    <cfRule type="duplicateValues" dxfId="0" priority="7682"/>
  </conditionalFormatting>
  <conditionalFormatting sqref="IBJ720766">
    <cfRule type="duplicateValues" dxfId="0" priority="7681"/>
  </conditionalFormatting>
  <conditionalFormatting sqref="ILF720766">
    <cfRule type="duplicateValues" dxfId="0" priority="7680"/>
  </conditionalFormatting>
  <conditionalFormatting sqref="IVB720766">
    <cfRule type="duplicateValues" dxfId="0" priority="7679"/>
  </conditionalFormatting>
  <conditionalFormatting sqref="JEX720766">
    <cfRule type="duplicateValues" dxfId="0" priority="7678"/>
  </conditionalFormatting>
  <conditionalFormatting sqref="JOT720766">
    <cfRule type="duplicateValues" dxfId="0" priority="7677"/>
  </conditionalFormatting>
  <conditionalFormatting sqref="JYP720766">
    <cfRule type="duplicateValues" dxfId="0" priority="7676"/>
  </conditionalFormatting>
  <conditionalFormatting sqref="KIL720766">
    <cfRule type="duplicateValues" dxfId="0" priority="7675"/>
  </conditionalFormatting>
  <conditionalFormatting sqref="KSH720766">
    <cfRule type="duplicateValues" dxfId="0" priority="7674"/>
  </conditionalFormatting>
  <conditionalFormatting sqref="LCD720766">
    <cfRule type="duplicateValues" dxfId="0" priority="7673"/>
  </conditionalFormatting>
  <conditionalFormatting sqref="LLZ720766">
    <cfRule type="duplicateValues" dxfId="0" priority="7672"/>
  </conditionalFormatting>
  <conditionalFormatting sqref="LVV720766">
    <cfRule type="duplicateValues" dxfId="0" priority="7671"/>
  </conditionalFormatting>
  <conditionalFormatting sqref="MFR720766">
    <cfRule type="duplicateValues" dxfId="0" priority="7670"/>
  </conditionalFormatting>
  <conditionalFormatting sqref="MPN720766">
    <cfRule type="duplicateValues" dxfId="0" priority="7669"/>
  </conditionalFormatting>
  <conditionalFormatting sqref="MZJ720766">
    <cfRule type="duplicateValues" dxfId="0" priority="7668"/>
  </conditionalFormatting>
  <conditionalFormatting sqref="NJF720766">
    <cfRule type="duplicateValues" dxfId="0" priority="7667"/>
  </conditionalFormatting>
  <conditionalFormatting sqref="NTB720766">
    <cfRule type="duplicateValues" dxfId="0" priority="7666"/>
  </conditionalFormatting>
  <conditionalFormatting sqref="OCX720766">
    <cfRule type="duplicateValues" dxfId="0" priority="7665"/>
  </conditionalFormatting>
  <conditionalFormatting sqref="OMT720766">
    <cfRule type="duplicateValues" dxfId="0" priority="7664"/>
  </conditionalFormatting>
  <conditionalFormatting sqref="OWP720766">
    <cfRule type="duplicateValues" dxfId="0" priority="7663"/>
  </conditionalFormatting>
  <conditionalFormatting sqref="PGL720766">
    <cfRule type="duplicateValues" dxfId="0" priority="7662"/>
  </conditionalFormatting>
  <conditionalFormatting sqref="PQH720766">
    <cfRule type="duplicateValues" dxfId="0" priority="7661"/>
  </conditionalFormatting>
  <conditionalFormatting sqref="QAD720766">
    <cfRule type="duplicateValues" dxfId="0" priority="7660"/>
  </conditionalFormatting>
  <conditionalFormatting sqref="QJZ720766">
    <cfRule type="duplicateValues" dxfId="0" priority="7659"/>
  </conditionalFormatting>
  <conditionalFormatting sqref="QTV720766">
    <cfRule type="duplicateValues" dxfId="0" priority="7658"/>
  </conditionalFormatting>
  <conditionalFormatting sqref="RDR720766">
    <cfRule type="duplicateValues" dxfId="0" priority="7657"/>
  </conditionalFormatting>
  <conditionalFormatting sqref="RNN720766">
    <cfRule type="duplicateValues" dxfId="0" priority="7656"/>
  </conditionalFormatting>
  <conditionalFormatting sqref="RXJ720766">
    <cfRule type="duplicateValues" dxfId="0" priority="7655"/>
  </conditionalFormatting>
  <conditionalFormatting sqref="SHF720766">
    <cfRule type="duplicateValues" dxfId="0" priority="7654"/>
  </conditionalFormatting>
  <conditionalFormatting sqref="SRB720766">
    <cfRule type="duplicateValues" dxfId="0" priority="7653"/>
  </conditionalFormatting>
  <conditionalFormatting sqref="TAX720766">
    <cfRule type="duplicateValues" dxfId="0" priority="7652"/>
  </conditionalFormatting>
  <conditionalFormatting sqref="TKT720766">
    <cfRule type="duplicateValues" dxfId="0" priority="7651"/>
  </conditionalFormatting>
  <conditionalFormatting sqref="TUP720766">
    <cfRule type="duplicateValues" dxfId="0" priority="7650"/>
  </conditionalFormatting>
  <conditionalFormatting sqref="UEL720766">
    <cfRule type="duplicateValues" dxfId="0" priority="7649"/>
  </conditionalFormatting>
  <conditionalFormatting sqref="UOH720766">
    <cfRule type="duplicateValues" dxfId="0" priority="7648"/>
  </conditionalFormatting>
  <conditionalFormatting sqref="UYD720766">
    <cfRule type="duplicateValues" dxfId="0" priority="7647"/>
  </conditionalFormatting>
  <conditionalFormatting sqref="VHZ720766">
    <cfRule type="duplicateValues" dxfId="0" priority="7646"/>
  </conditionalFormatting>
  <conditionalFormatting sqref="VRV720766">
    <cfRule type="duplicateValues" dxfId="0" priority="7645"/>
  </conditionalFormatting>
  <conditionalFormatting sqref="WBR720766">
    <cfRule type="duplicateValues" dxfId="0" priority="7644"/>
  </conditionalFormatting>
  <conditionalFormatting sqref="WLN720766">
    <cfRule type="duplicateValues" dxfId="0" priority="7643"/>
  </conditionalFormatting>
  <conditionalFormatting sqref="WVJ720766">
    <cfRule type="duplicateValues" dxfId="0" priority="7642"/>
  </conditionalFormatting>
  <conditionalFormatting sqref="G720767">
    <cfRule type="duplicateValues" dxfId="0" priority="6681"/>
  </conditionalFormatting>
  <conditionalFormatting sqref="IX720767">
    <cfRule type="duplicateValues" dxfId="0" priority="6680"/>
  </conditionalFormatting>
  <conditionalFormatting sqref="ST720767">
    <cfRule type="duplicateValues" dxfId="0" priority="6679"/>
  </conditionalFormatting>
  <conditionalFormatting sqref="ACP720767">
    <cfRule type="duplicateValues" dxfId="0" priority="6678"/>
  </conditionalFormatting>
  <conditionalFormatting sqref="AML720767">
    <cfRule type="duplicateValues" dxfId="0" priority="6677"/>
  </conditionalFormatting>
  <conditionalFormatting sqref="AWH720767">
    <cfRule type="duplicateValues" dxfId="0" priority="6676"/>
  </conditionalFormatting>
  <conditionalFormatting sqref="BGD720767">
    <cfRule type="duplicateValues" dxfId="0" priority="6675"/>
  </conditionalFormatting>
  <conditionalFormatting sqref="BPZ720767">
    <cfRule type="duplicateValues" dxfId="0" priority="6674"/>
  </conditionalFormatting>
  <conditionalFormatting sqref="BZV720767">
    <cfRule type="duplicateValues" dxfId="0" priority="6673"/>
  </conditionalFormatting>
  <conditionalFormatting sqref="CJR720767">
    <cfRule type="duplicateValues" dxfId="0" priority="6672"/>
  </conditionalFormatting>
  <conditionalFormatting sqref="CTN720767">
    <cfRule type="duplicateValues" dxfId="0" priority="6671"/>
  </conditionalFormatting>
  <conditionalFormatting sqref="DDJ720767">
    <cfRule type="duplicateValues" dxfId="0" priority="6670"/>
  </conditionalFormatting>
  <conditionalFormatting sqref="DNF720767">
    <cfRule type="duplicateValues" dxfId="0" priority="6669"/>
  </conditionalFormatting>
  <conditionalFormatting sqref="DXB720767">
    <cfRule type="duplicateValues" dxfId="0" priority="6668"/>
  </conditionalFormatting>
  <conditionalFormatting sqref="EGX720767">
    <cfRule type="duplicateValues" dxfId="0" priority="6667"/>
  </conditionalFormatting>
  <conditionalFormatting sqref="EQT720767">
    <cfRule type="duplicateValues" dxfId="0" priority="6666"/>
  </conditionalFormatting>
  <conditionalFormatting sqref="FAP720767">
    <cfRule type="duplicateValues" dxfId="0" priority="6665"/>
  </conditionalFormatting>
  <conditionalFormatting sqref="FKL720767">
    <cfRule type="duplicateValues" dxfId="0" priority="6664"/>
  </conditionalFormatting>
  <conditionalFormatting sqref="FUH720767">
    <cfRule type="duplicateValues" dxfId="0" priority="6663"/>
  </conditionalFormatting>
  <conditionalFormatting sqref="GED720767">
    <cfRule type="duplicateValues" dxfId="0" priority="6662"/>
  </conditionalFormatting>
  <conditionalFormatting sqref="GNZ720767">
    <cfRule type="duplicateValues" dxfId="0" priority="6661"/>
  </conditionalFormatting>
  <conditionalFormatting sqref="GXV720767">
    <cfRule type="duplicateValues" dxfId="0" priority="6660"/>
  </conditionalFormatting>
  <conditionalFormatting sqref="HHR720767">
    <cfRule type="duplicateValues" dxfId="0" priority="6659"/>
  </conditionalFormatting>
  <conditionalFormatting sqref="HRN720767">
    <cfRule type="duplicateValues" dxfId="0" priority="6658"/>
  </conditionalFormatting>
  <conditionalFormatting sqref="IBJ720767">
    <cfRule type="duplicateValues" dxfId="0" priority="6657"/>
  </conditionalFormatting>
  <conditionalFormatting sqref="ILF720767">
    <cfRule type="duplicateValues" dxfId="0" priority="6656"/>
  </conditionalFormatting>
  <conditionalFormatting sqref="IVB720767">
    <cfRule type="duplicateValues" dxfId="0" priority="6655"/>
  </conditionalFormatting>
  <conditionalFormatting sqref="JEX720767">
    <cfRule type="duplicateValues" dxfId="0" priority="6654"/>
  </conditionalFormatting>
  <conditionalFormatting sqref="JOT720767">
    <cfRule type="duplicateValues" dxfId="0" priority="6653"/>
  </conditionalFormatting>
  <conditionalFormatting sqref="JYP720767">
    <cfRule type="duplicateValues" dxfId="0" priority="6652"/>
  </conditionalFormatting>
  <conditionalFormatting sqref="KIL720767">
    <cfRule type="duplicateValues" dxfId="0" priority="6651"/>
  </conditionalFormatting>
  <conditionalFormatting sqref="KSH720767">
    <cfRule type="duplicateValues" dxfId="0" priority="6650"/>
  </conditionalFormatting>
  <conditionalFormatting sqref="LCD720767">
    <cfRule type="duplicateValues" dxfId="0" priority="6649"/>
  </conditionalFormatting>
  <conditionalFormatting sqref="LLZ720767">
    <cfRule type="duplicateValues" dxfId="0" priority="6648"/>
  </conditionalFormatting>
  <conditionalFormatting sqref="LVV720767">
    <cfRule type="duplicateValues" dxfId="0" priority="6647"/>
  </conditionalFormatting>
  <conditionalFormatting sqref="MFR720767">
    <cfRule type="duplicateValues" dxfId="0" priority="6646"/>
  </conditionalFormatting>
  <conditionalFormatting sqref="MPN720767">
    <cfRule type="duplicateValues" dxfId="0" priority="6645"/>
  </conditionalFormatting>
  <conditionalFormatting sqref="MZJ720767">
    <cfRule type="duplicateValues" dxfId="0" priority="6644"/>
  </conditionalFormatting>
  <conditionalFormatting sqref="NJF720767">
    <cfRule type="duplicateValues" dxfId="0" priority="6643"/>
  </conditionalFormatting>
  <conditionalFormatting sqref="NTB720767">
    <cfRule type="duplicateValues" dxfId="0" priority="6642"/>
  </conditionalFormatting>
  <conditionalFormatting sqref="OCX720767">
    <cfRule type="duplicateValues" dxfId="0" priority="6641"/>
  </conditionalFormatting>
  <conditionalFormatting sqref="OMT720767">
    <cfRule type="duplicateValues" dxfId="0" priority="6640"/>
  </conditionalFormatting>
  <conditionalFormatting sqref="OWP720767">
    <cfRule type="duplicateValues" dxfId="0" priority="6639"/>
  </conditionalFormatting>
  <conditionalFormatting sqref="PGL720767">
    <cfRule type="duplicateValues" dxfId="0" priority="6638"/>
  </conditionalFormatting>
  <conditionalFormatting sqref="PQH720767">
    <cfRule type="duplicateValues" dxfId="0" priority="6637"/>
  </conditionalFormatting>
  <conditionalFormatting sqref="QAD720767">
    <cfRule type="duplicateValues" dxfId="0" priority="6636"/>
  </conditionalFormatting>
  <conditionalFormatting sqref="QJZ720767">
    <cfRule type="duplicateValues" dxfId="0" priority="6635"/>
  </conditionalFormatting>
  <conditionalFormatting sqref="QTV720767">
    <cfRule type="duplicateValues" dxfId="0" priority="6634"/>
  </conditionalFormatting>
  <conditionalFormatting sqref="RDR720767">
    <cfRule type="duplicateValues" dxfId="0" priority="6633"/>
  </conditionalFormatting>
  <conditionalFormatting sqref="RNN720767">
    <cfRule type="duplicateValues" dxfId="0" priority="6632"/>
  </conditionalFormatting>
  <conditionalFormatting sqref="RXJ720767">
    <cfRule type="duplicateValues" dxfId="0" priority="6631"/>
  </conditionalFormatting>
  <conditionalFormatting sqref="SHF720767">
    <cfRule type="duplicateValues" dxfId="0" priority="6630"/>
  </conditionalFormatting>
  <conditionalFormatting sqref="SRB720767">
    <cfRule type="duplicateValues" dxfId="0" priority="6629"/>
  </conditionalFormatting>
  <conditionalFormatting sqref="TAX720767">
    <cfRule type="duplicateValues" dxfId="0" priority="6628"/>
  </conditionalFormatting>
  <conditionalFormatting sqref="TKT720767">
    <cfRule type="duplicateValues" dxfId="0" priority="6627"/>
  </conditionalFormatting>
  <conditionalFormatting sqref="TUP720767">
    <cfRule type="duplicateValues" dxfId="0" priority="6626"/>
  </conditionalFormatting>
  <conditionalFormatting sqref="UEL720767">
    <cfRule type="duplicateValues" dxfId="0" priority="6625"/>
  </conditionalFormatting>
  <conditionalFormatting sqref="UOH720767">
    <cfRule type="duplicateValues" dxfId="0" priority="6624"/>
  </conditionalFormatting>
  <conditionalFormatting sqref="UYD720767">
    <cfRule type="duplicateValues" dxfId="0" priority="6623"/>
  </conditionalFormatting>
  <conditionalFormatting sqref="VHZ720767">
    <cfRule type="duplicateValues" dxfId="0" priority="6622"/>
  </conditionalFormatting>
  <conditionalFormatting sqref="VRV720767">
    <cfRule type="duplicateValues" dxfId="0" priority="6621"/>
  </conditionalFormatting>
  <conditionalFormatting sqref="WBR720767">
    <cfRule type="duplicateValues" dxfId="0" priority="6620"/>
  </conditionalFormatting>
  <conditionalFormatting sqref="WLN720767">
    <cfRule type="duplicateValues" dxfId="0" priority="6619"/>
  </conditionalFormatting>
  <conditionalFormatting sqref="WVJ720767">
    <cfRule type="duplicateValues" dxfId="0" priority="6618"/>
  </conditionalFormatting>
  <conditionalFormatting sqref="G720768">
    <cfRule type="duplicateValues" dxfId="0" priority="5657"/>
  </conditionalFormatting>
  <conditionalFormatting sqref="IX720768">
    <cfRule type="duplicateValues" dxfId="0" priority="5656"/>
  </conditionalFormatting>
  <conditionalFormatting sqref="ST720768">
    <cfRule type="duplicateValues" dxfId="0" priority="5655"/>
  </conditionalFormatting>
  <conditionalFormatting sqref="ACP720768">
    <cfRule type="duplicateValues" dxfId="0" priority="5654"/>
  </conditionalFormatting>
  <conditionalFormatting sqref="AML720768">
    <cfRule type="duplicateValues" dxfId="0" priority="5653"/>
  </conditionalFormatting>
  <conditionalFormatting sqref="AWH720768">
    <cfRule type="duplicateValues" dxfId="0" priority="5652"/>
  </conditionalFormatting>
  <conditionalFormatting sqref="BGD720768">
    <cfRule type="duplicateValues" dxfId="0" priority="5651"/>
  </conditionalFormatting>
  <conditionalFormatting sqref="BPZ720768">
    <cfRule type="duplicateValues" dxfId="0" priority="5650"/>
  </conditionalFormatting>
  <conditionalFormatting sqref="BZV720768">
    <cfRule type="duplicateValues" dxfId="0" priority="5649"/>
  </conditionalFormatting>
  <conditionalFormatting sqref="CJR720768">
    <cfRule type="duplicateValues" dxfId="0" priority="5648"/>
  </conditionalFormatting>
  <conditionalFormatting sqref="CTN720768">
    <cfRule type="duplicateValues" dxfId="0" priority="5647"/>
  </conditionalFormatting>
  <conditionalFormatting sqref="DDJ720768">
    <cfRule type="duplicateValues" dxfId="0" priority="5646"/>
  </conditionalFormatting>
  <conditionalFormatting sqref="DNF720768">
    <cfRule type="duplicateValues" dxfId="0" priority="5645"/>
  </conditionalFormatting>
  <conditionalFormatting sqref="DXB720768">
    <cfRule type="duplicateValues" dxfId="0" priority="5644"/>
  </conditionalFormatting>
  <conditionalFormatting sqref="EGX720768">
    <cfRule type="duplicateValues" dxfId="0" priority="5643"/>
  </conditionalFormatting>
  <conditionalFormatting sqref="EQT720768">
    <cfRule type="duplicateValues" dxfId="0" priority="5642"/>
  </conditionalFormatting>
  <conditionalFormatting sqref="FAP720768">
    <cfRule type="duplicateValues" dxfId="0" priority="5641"/>
  </conditionalFormatting>
  <conditionalFormatting sqref="FKL720768">
    <cfRule type="duplicateValues" dxfId="0" priority="5640"/>
  </conditionalFormatting>
  <conditionalFormatting sqref="FUH720768">
    <cfRule type="duplicateValues" dxfId="0" priority="5639"/>
  </conditionalFormatting>
  <conditionalFormatting sqref="GED720768">
    <cfRule type="duplicateValues" dxfId="0" priority="5638"/>
  </conditionalFormatting>
  <conditionalFormatting sqref="GNZ720768">
    <cfRule type="duplicateValues" dxfId="0" priority="5637"/>
  </conditionalFormatting>
  <conditionalFormatting sqref="GXV720768">
    <cfRule type="duplicateValues" dxfId="0" priority="5636"/>
  </conditionalFormatting>
  <conditionalFormatting sqref="HHR720768">
    <cfRule type="duplicateValues" dxfId="0" priority="5635"/>
  </conditionalFormatting>
  <conditionalFormatting sqref="HRN720768">
    <cfRule type="duplicateValues" dxfId="0" priority="5634"/>
  </conditionalFormatting>
  <conditionalFormatting sqref="IBJ720768">
    <cfRule type="duplicateValues" dxfId="0" priority="5633"/>
  </conditionalFormatting>
  <conditionalFormatting sqref="ILF720768">
    <cfRule type="duplicateValues" dxfId="0" priority="5632"/>
  </conditionalFormatting>
  <conditionalFormatting sqref="IVB720768">
    <cfRule type="duplicateValues" dxfId="0" priority="5631"/>
  </conditionalFormatting>
  <conditionalFormatting sqref="JEX720768">
    <cfRule type="duplicateValues" dxfId="0" priority="5630"/>
  </conditionalFormatting>
  <conditionalFormatting sqref="JOT720768">
    <cfRule type="duplicateValues" dxfId="0" priority="5629"/>
  </conditionalFormatting>
  <conditionalFormatting sqref="JYP720768">
    <cfRule type="duplicateValues" dxfId="0" priority="5628"/>
  </conditionalFormatting>
  <conditionalFormatting sqref="KIL720768">
    <cfRule type="duplicateValues" dxfId="0" priority="5627"/>
  </conditionalFormatting>
  <conditionalFormatting sqref="KSH720768">
    <cfRule type="duplicateValues" dxfId="0" priority="5626"/>
  </conditionalFormatting>
  <conditionalFormatting sqref="LCD720768">
    <cfRule type="duplicateValues" dxfId="0" priority="5625"/>
  </conditionalFormatting>
  <conditionalFormatting sqref="LLZ720768">
    <cfRule type="duplicateValues" dxfId="0" priority="5624"/>
  </conditionalFormatting>
  <conditionalFormatting sqref="LVV720768">
    <cfRule type="duplicateValues" dxfId="0" priority="5623"/>
  </conditionalFormatting>
  <conditionalFormatting sqref="MFR720768">
    <cfRule type="duplicateValues" dxfId="0" priority="5622"/>
  </conditionalFormatting>
  <conditionalFormatting sqref="MPN720768">
    <cfRule type="duplicateValues" dxfId="0" priority="5621"/>
  </conditionalFormatting>
  <conditionalFormatting sqref="MZJ720768">
    <cfRule type="duplicateValues" dxfId="0" priority="5620"/>
  </conditionalFormatting>
  <conditionalFormatting sqref="NJF720768">
    <cfRule type="duplicateValues" dxfId="0" priority="5619"/>
  </conditionalFormatting>
  <conditionalFormatting sqref="NTB720768">
    <cfRule type="duplicateValues" dxfId="0" priority="5618"/>
  </conditionalFormatting>
  <conditionalFormatting sqref="OCX720768">
    <cfRule type="duplicateValues" dxfId="0" priority="5617"/>
  </conditionalFormatting>
  <conditionalFormatting sqref="OMT720768">
    <cfRule type="duplicateValues" dxfId="0" priority="5616"/>
  </conditionalFormatting>
  <conditionalFormatting sqref="OWP720768">
    <cfRule type="duplicateValues" dxfId="0" priority="5615"/>
  </conditionalFormatting>
  <conditionalFormatting sqref="PGL720768">
    <cfRule type="duplicateValues" dxfId="0" priority="5614"/>
  </conditionalFormatting>
  <conditionalFormatting sqref="PQH720768">
    <cfRule type="duplicateValues" dxfId="0" priority="5613"/>
  </conditionalFormatting>
  <conditionalFormatting sqref="QAD720768">
    <cfRule type="duplicateValues" dxfId="0" priority="5612"/>
  </conditionalFormatting>
  <conditionalFormatting sqref="QJZ720768">
    <cfRule type="duplicateValues" dxfId="0" priority="5611"/>
  </conditionalFormatting>
  <conditionalFormatting sqref="QTV720768">
    <cfRule type="duplicateValues" dxfId="0" priority="5610"/>
  </conditionalFormatting>
  <conditionalFormatting sqref="RDR720768">
    <cfRule type="duplicateValues" dxfId="0" priority="5609"/>
  </conditionalFormatting>
  <conditionalFormatting sqref="RNN720768">
    <cfRule type="duplicateValues" dxfId="0" priority="5608"/>
  </conditionalFormatting>
  <conditionalFormatting sqref="RXJ720768">
    <cfRule type="duplicateValues" dxfId="0" priority="5607"/>
  </conditionalFormatting>
  <conditionalFormatting sqref="SHF720768">
    <cfRule type="duplicateValues" dxfId="0" priority="5606"/>
  </conditionalFormatting>
  <conditionalFormatting sqref="SRB720768">
    <cfRule type="duplicateValues" dxfId="0" priority="5605"/>
  </conditionalFormatting>
  <conditionalFormatting sqref="TAX720768">
    <cfRule type="duplicateValues" dxfId="0" priority="5604"/>
  </conditionalFormatting>
  <conditionalFormatting sqref="TKT720768">
    <cfRule type="duplicateValues" dxfId="0" priority="5603"/>
  </conditionalFormatting>
  <conditionalFormatting sqref="TUP720768">
    <cfRule type="duplicateValues" dxfId="0" priority="5602"/>
  </conditionalFormatting>
  <conditionalFormatting sqref="UEL720768">
    <cfRule type="duplicateValues" dxfId="0" priority="5601"/>
  </conditionalFormatting>
  <conditionalFormatting sqref="UOH720768">
    <cfRule type="duplicateValues" dxfId="0" priority="5600"/>
  </conditionalFormatting>
  <conditionalFormatting sqref="UYD720768">
    <cfRule type="duplicateValues" dxfId="0" priority="5599"/>
  </conditionalFormatting>
  <conditionalFormatting sqref="VHZ720768">
    <cfRule type="duplicateValues" dxfId="0" priority="5598"/>
  </conditionalFormatting>
  <conditionalFormatting sqref="VRV720768">
    <cfRule type="duplicateValues" dxfId="0" priority="5597"/>
  </conditionalFormatting>
  <conditionalFormatting sqref="WBR720768">
    <cfRule type="duplicateValues" dxfId="0" priority="5596"/>
  </conditionalFormatting>
  <conditionalFormatting sqref="WLN720768">
    <cfRule type="duplicateValues" dxfId="0" priority="5595"/>
  </conditionalFormatting>
  <conditionalFormatting sqref="WVJ720768">
    <cfRule type="duplicateValues" dxfId="0" priority="5594"/>
  </conditionalFormatting>
  <conditionalFormatting sqref="G720769">
    <cfRule type="duplicateValues" dxfId="0" priority="4633"/>
  </conditionalFormatting>
  <conditionalFormatting sqref="IX720769">
    <cfRule type="duplicateValues" dxfId="0" priority="4632"/>
  </conditionalFormatting>
  <conditionalFormatting sqref="ST720769">
    <cfRule type="duplicateValues" dxfId="0" priority="4631"/>
  </conditionalFormatting>
  <conditionalFormatting sqref="ACP720769">
    <cfRule type="duplicateValues" dxfId="0" priority="4630"/>
  </conditionalFormatting>
  <conditionalFormatting sqref="AML720769">
    <cfRule type="duplicateValues" dxfId="0" priority="4629"/>
  </conditionalFormatting>
  <conditionalFormatting sqref="AWH720769">
    <cfRule type="duplicateValues" dxfId="0" priority="4628"/>
  </conditionalFormatting>
  <conditionalFormatting sqref="BGD720769">
    <cfRule type="duplicateValues" dxfId="0" priority="4627"/>
  </conditionalFormatting>
  <conditionalFormatting sqref="BPZ720769">
    <cfRule type="duplicateValues" dxfId="0" priority="4626"/>
  </conditionalFormatting>
  <conditionalFormatting sqref="BZV720769">
    <cfRule type="duplicateValues" dxfId="0" priority="4625"/>
  </conditionalFormatting>
  <conditionalFormatting sqref="CJR720769">
    <cfRule type="duplicateValues" dxfId="0" priority="4624"/>
  </conditionalFormatting>
  <conditionalFormatting sqref="CTN720769">
    <cfRule type="duplicateValues" dxfId="0" priority="4623"/>
  </conditionalFormatting>
  <conditionalFormatting sqref="DDJ720769">
    <cfRule type="duplicateValues" dxfId="0" priority="4622"/>
  </conditionalFormatting>
  <conditionalFormatting sqref="DNF720769">
    <cfRule type="duplicateValues" dxfId="0" priority="4621"/>
  </conditionalFormatting>
  <conditionalFormatting sqref="DXB720769">
    <cfRule type="duplicateValues" dxfId="0" priority="4620"/>
  </conditionalFormatting>
  <conditionalFormatting sqref="EGX720769">
    <cfRule type="duplicateValues" dxfId="0" priority="4619"/>
  </conditionalFormatting>
  <conditionalFormatting sqref="EQT720769">
    <cfRule type="duplicateValues" dxfId="0" priority="4618"/>
  </conditionalFormatting>
  <conditionalFormatting sqref="FAP720769">
    <cfRule type="duplicateValues" dxfId="0" priority="4617"/>
  </conditionalFormatting>
  <conditionalFormatting sqref="FKL720769">
    <cfRule type="duplicateValues" dxfId="0" priority="4616"/>
  </conditionalFormatting>
  <conditionalFormatting sqref="FUH720769">
    <cfRule type="duplicateValues" dxfId="0" priority="4615"/>
  </conditionalFormatting>
  <conditionalFormatting sqref="GED720769">
    <cfRule type="duplicateValues" dxfId="0" priority="4614"/>
  </conditionalFormatting>
  <conditionalFormatting sqref="GNZ720769">
    <cfRule type="duplicateValues" dxfId="0" priority="4613"/>
  </conditionalFormatting>
  <conditionalFormatting sqref="GXV720769">
    <cfRule type="duplicateValues" dxfId="0" priority="4612"/>
  </conditionalFormatting>
  <conditionalFormatting sqref="HHR720769">
    <cfRule type="duplicateValues" dxfId="0" priority="4611"/>
  </conditionalFormatting>
  <conditionalFormatting sqref="HRN720769">
    <cfRule type="duplicateValues" dxfId="0" priority="4610"/>
  </conditionalFormatting>
  <conditionalFormatting sqref="IBJ720769">
    <cfRule type="duplicateValues" dxfId="0" priority="4609"/>
  </conditionalFormatting>
  <conditionalFormatting sqref="ILF720769">
    <cfRule type="duplicateValues" dxfId="0" priority="4608"/>
  </conditionalFormatting>
  <conditionalFormatting sqref="IVB720769">
    <cfRule type="duplicateValues" dxfId="0" priority="4607"/>
  </conditionalFormatting>
  <conditionalFormatting sqref="JEX720769">
    <cfRule type="duplicateValues" dxfId="0" priority="4606"/>
  </conditionalFormatting>
  <conditionalFormatting sqref="JOT720769">
    <cfRule type="duplicateValues" dxfId="0" priority="4605"/>
  </conditionalFormatting>
  <conditionalFormatting sqref="JYP720769">
    <cfRule type="duplicateValues" dxfId="0" priority="4604"/>
  </conditionalFormatting>
  <conditionalFormatting sqref="KIL720769">
    <cfRule type="duplicateValues" dxfId="0" priority="4603"/>
  </conditionalFormatting>
  <conditionalFormatting sqref="KSH720769">
    <cfRule type="duplicateValues" dxfId="0" priority="4602"/>
  </conditionalFormatting>
  <conditionalFormatting sqref="LCD720769">
    <cfRule type="duplicateValues" dxfId="0" priority="4601"/>
  </conditionalFormatting>
  <conditionalFormatting sqref="LLZ720769">
    <cfRule type="duplicateValues" dxfId="0" priority="4600"/>
  </conditionalFormatting>
  <conditionalFormatting sqref="LVV720769">
    <cfRule type="duplicateValues" dxfId="0" priority="4599"/>
  </conditionalFormatting>
  <conditionalFormatting sqref="MFR720769">
    <cfRule type="duplicateValues" dxfId="0" priority="4598"/>
  </conditionalFormatting>
  <conditionalFormatting sqref="MPN720769">
    <cfRule type="duplicateValues" dxfId="0" priority="4597"/>
  </conditionalFormatting>
  <conditionalFormatting sqref="MZJ720769">
    <cfRule type="duplicateValues" dxfId="0" priority="4596"/>
  </conditionalFormatting>
  <conditionalFormatting sqref="NJF720769">
    <cfRule type="duplicateValues" dxfId="0" priority="4595"/>
  </conditionalFormatting>
  <conditionalFormatting sqref="NTB720769">
    <cfRule type="duplicateValues" dxfId="0" priority="4594"/>
  </conditionalFormatting>
  <conditionalFormatting sqref="OCX720769">
    <cfRule type="duplicateValues" dxfId="0" priority="4593"/>
  </conditionalFormatting>
  <conditionalFormatting sqref="OMT720769">
    <cfRule type="duplicateValues" dxfId="0" priority="4592"/>
  </conditionalFormatting>
  <conditionalFormatting sqref="OWP720769">
    <cfRule type="duplicateValues" dxfId="0" priority="4591"/>
  </conditionalFormatting>
  <conditionalFormatting sqref="PGL720769">
    <cfRule type="duplicateValues" dxfId="0" priority="4590"/>
  </conditionalFormatting>
  <conditionalFormatting sqref="PQH720769">
    <cfRule type="duplicateValues" dxfId="0" priority="4589"/>
  </conditionalFormatting>
  <conditionalFormatting sqref="QAD720769">
    <cfRule type="duplicateValues" dxfId="0" priority="4588"/>
  </conditionalFormatting>
  <conditionalFormatting sqref="QJZ720769">
    <cfRule type="duplicateValues" dxfId="0" priority="4587"/>
  </conditionalFormatting>
  <conditionalFormatting sqref="QTV720769">
    <cfRule type="duplicateValues" dxfId="0" priority="4586"/>
  </conditionalFormatting>
  <conditionalFormatting sqref="RDR720769">
    <cfRule type="duplicateValues" dxfId="0" priority="4585"/>
  </conditionalFormatting>
  <conditionalFormatting sqref="RNN720769">
    <cfRule type="duplicateValues" dxfId="0" priority="4584"/>
  </conditionalFormatting>
  <conditionalFormatting sqref="RXJ720769">
    <cfRule type="duplicateValues" dxfId="0" priority="4583"/>
  </conditionalFormatting>
  <conditionalFormatting sqref="SHF720769">
    <cfRule type="duplicateValues" dxfId="0" priority="4582"/>
  </conditionalFormatting>
  <conditionalFormatting sqref="SRB720769">
    <cfRule type="duplicateValues" dxfId="0" priority="4581"/>
  </conditionalFormatting>
  <conditionalFormatting sqref="TAX720769">
    <cfRule type="duplicateValues" dxfId="0" priority="4580"/>
  </conditionalFormatting>
  <conditionalFormatting sqref="TKT720769">
    <cfRule type="duplicateValues" dxfId="0" priority="4579"/>
  </conditionalFormatting>
  <conditionalFormatting sqref="TUP720769">
    <cfRule type="duplicateValues" dxfId="0" priority="4578"/>
  </conditionalFormatting>
  <conditionalFormatting sqref="UEL720769">
    <cfRule type="duplicateValues" dxfId="0" priority="4577"/>
  </conditionalFormatting>
  <conditionalFormatting sqref="UOH720769">
    <cfRule type="duplicateValues" dxfId="0" priority="4576"/>
  </conditionalFormatting>
  <conditionalFormatting sqref="UYD720769">
    <cfRule type="duplicateValues" dxfId="0" priority="4575"/>
  </conditionalFormatting>
  <conditionalFormatting sqref="VHZ720769">
    <cfRule type="duplicateValues" dxfId="0" priority="4574"/>
  </conditionalFormatting>
  <conditionalFormatting sqref="VRV720769">
    <cfRule type="duplicateValues" dxfId="0" priority="4573"/>
  </conditionalFormatting>
  <conditionalFormatting sqref="WBR720769">
    <cfRule type="duplicateValues" dxfId="0" priority="4572"/>
  </conditionalFormatting>
  <conditionalFormatting sqref="WLN720769">
    <cfRule type="duplicateValues" dxfId="0" priority="4571"/>
  </conditionalFormatting>
  <conditionalFormatting sqref="WVJ720769">
    <cfRule type="duplicateValues" dxfId="0" priority="4570"/>
  </conditionalFormatting>
  <conditionalFormatting sqref="G720770">
    <cfRule type="duplicateValues" dxfId="0" priority="3609"/>
  </conditionalFormatting>
  <conditionalFormatting sqref="IX720770">
    <cfRule type="duplicateValues" dxfId="0" priority="3608"/>
  </conditionalFormatting>
  <conditionalFormatting sqref="ST720770">
    <cfRule type="duplicateValues" dxfId="0" priority="3607"/>
  </conditionalFormatting>
  <conditionalFormatting sqref="ACP720770">
    <cfRule type="duplicateValues" dxfId="0" priority="3606"/>
  </conditionalFormatting>
  <conditionalFormatting sqref="AML720770">
    <cfRule type="duplicateValues" dxfId="0" priority="3605"/>
  </conditionalFormatting>
  <conditionalFormatting sqref="AWH720770">
    <cfRule type="duplicateValues" dxfId="0" priority="3604"/>
  </conditionalFormatting>
  <conditionalFormatting sqref="BGD720770">
    <cfRule type="duplicateValues" dxfId="0" priority="3603"/>
  </conditionalFormatting>
  <conditionalFormatting sqref="BPZ720770">
    <cfRule type="duplicateValues" dxfId="0" priority="3602"/>
  </conditionalFormatting>
  <conditionalFormatting sqref="BZV720770">
    <cfRule type="duplicateValues" dxfId="0" priority="3601"/>
  </conditionalFormatting>
  <conditionalFormatting sqref="CJR720770">
    <cfRule type="duplicateValues" dxfId="0" priority="3600"/>
  </conditionalFormatting>
  <conditionalFormatting sqref="CTN720770">
    <cfRule type="duplicateValues" dxfId="0" priority="3599"/>
  </conditionalFormatting>
  <conditionalFormatting sqref="DDJ720770">
    <cfRule type="duplicateValues" dxfId="0" priority="3598"/>
  </conditionalFormatting>
  <conditionalFormatting sqref="DNF720770">
    <cfRule type="duplicateValues" dxfId="0" priority="3597"/>
  </conditionalFormatting>
  <conditionalFormatting sqref="DXB720770">
    <cfRule type="duplicateValues" dxfId="0" priority="3596"/>
  </conditionalFormatting>
  <conditionalFormatting sqref="EGX720770">
    <cfRule type="duplicateValues" dxfId="0" priority="3595"/>
  </conditionalFormatting>
  <conditionalFormatting sqref="EQT720770">
    <cfRule type="duplicateValues" dxfId="0" priority="3594"/>
  </conditionalFormatting>
  <conditionalFormatting sqref="FAP720770">
    <cfRule type="duplicateValues" dxfId="0" priority="3593"/>
  </conditionalFormatting>
  <conditionalFormatting sqref="FKL720770">
    <cfRule type="duplicateValues" dxfId="0" priority="3592"/>
  </conditionalFormatting>
  <conditionalFormatting sqref="FUH720770">
    <cfRule type="duplicateValues" dxfId="0" priority="3591"/>
  </conditionalFormatting>
  <conditionalFormatting sqref="GED720770">
    <cfRule type="duplicateValues" dxfId="0" priority="3590"/>
  </conditionalFormatting>
  <conditionalFormatting sqref="GNZ720770">
    <cfRule type="duplicateValues" dxfId="0" priority="3589"/>
  </conditionalFormatting>
  <conditionalFormatting sqref="GXV720770">
    <cfRule type="duplicateValues" dxfId="0" priority="3588"/>
  </conditionalFormatting>
  <conditionalFormatting sqref="HHR720770">
    <cfRule type="duplicateValues" dxfId="0" priority="3587"/>
  </conditionalFormatting>
  <conditionalFormatting sqref="HRN720770">
    <cfRule type="duplicateValues" dxfId="0" priority="3586"/>
  </conditionalFormatting>
  <conditionalFormatting sqref="IBJ720770">
    <cfRule type="duplicateValues" dxfId="0" priority="3585"/>
  </conditionalFormatting>
  <conditionalFormatting sqref="ILF720770">
    <cfRule type="duplicateValues" dxfId="0" priority="3584"/>
  </conditionalFormatting>
  <conditionalFormatting sqref="IVB720770">
    <cfRule type="duplicateValues" dxfId="0" priority="3583"/>
  </conditionalFormatting>
  <conditionalFormatting sqref="JEX720770">
    <cfRule type="duplicateValues" dxfId="0" priority="3582"/>
  </conditionalFormatting>
  <conditionalFormatting sqref="JOT720770">
    <cfRule type="duplicateValues" dxfId="0" priority="3581"/>
  </conditionalFormatting>
  <conditionalFormatting sqref="JYP720770">
    <cfRule type="duplicateValues" dxfId="0" priority="3580"/>
  </conditionalFormatting>
  <conditionalFormatting sqref="KIL720770">
    <cfRule type="duplicateValues" dxfId="0" priority="3579"/>
  </conditionalFormatting>
  <conditionalFormatting sqref="KSH720770">
    <cfRule type="duplicateValues" dxfId="0" priority="3578"/>
  </conditionalFormatting>
  <conditionalFormatting sqref="LCD720770">
    <cfRule type="duplicateValues" dxfId="0" priority="3577"/>
  </conditionalFormatting>
  <conditionalFormatting sqref="LLZ720770">
    <cfRule type="duplicateValues" dxfId="0" priority="3576"/>
  </conditionalFormatting>
  <conditionalFormatting sqref="LVV720770">
    <cfRule type="duplicateValues" dxfId="0" priority="3575"/>
  </conditionalFormatting>
  <conditionalFormatting sqref="MFR720770">
    <cfRule type="duplicateValues" dxfId="0" priority="3574"/>
  </conditionalFormatting>
  <conditionalFormatting sqref="MPN720770">
    <cfRule type="duplicateValues" dxfId="0" priority="3573"/>
  </conditionalFormatting>
  <conditionalFormatting sqref="MZJ720770">
    <cfRule type="duplicateValues" dxfId="0" priority="3572"/>
  </conditionalFormatting>
  <conditionalFormatting sqref="NJF720770">
    <cfRule type="duplicateValues" dxfId="0" priority="3571"/>
  </conditionalFormatting>
  <conditionalFormatting sqref="NTB720770">
    <cfRule type="duplicateValues" dxfId="0" priority="3570"/>
  </conditionalFormatting>
  <conditionalFormatting sqref="OCX720770">
    <cfRule type="duplicateValues" dxfId="0" priority="3569"/>
  </conditionalFormatting>
  <conditionalFormatting sqref="OMT720770">
    <cfRule type="duplicateValues" dxfId="0" priority="3568"/>
  </conditionalFormatting>
  <conditionalFormatting sqref="OWP720770">
    <cfRule type="duplicateValues" dxfId="0" priority="3567"/>
  </conditionalFormatting>
  <conditionalFormatting sqref="PGL720770">
    <cfRule type="duplicateValues" dxfId="0" priority="3566"/>
  </conditionalFormatting>
  <conditionalFormatting sqref="PQH720770">
    <cfRule type="duplicateValues" dxfId="0" priority="3565"/>
  </conditionalFormatting>
  <conditionalFormatting sqref="QAD720770">
    <cfRule type="duplicateValues" dxfId="0" priority="3564"/>
  </conditionalFormatting>
  <conditionalFormatting sqref="QJZ720770">
    <cfRule type="duplicateValues" dxfId="0" priority="3563"/>
  </conditionalFormatting>
  <conditionalFormatting sqref="QTV720770">
    <cfRule type="duplicateValues" dxfId="0" priority="3562"/>
  </conditionalFormatting>
  <conditionalFormatting sqref="RDR720770">
    <cfRule type="duplicateValues" dxfId="0" priority="3561"/>
  </conditionalFormatting>
  <conditionalFormatting sqref="RNN720770">
    <cfRule type="duplicateValues" dxfId="0" priority="3560"/>
  </conditionalFormatting>
  <conditionalFormatting sqref="RXJ720770">
    <cfRule type="duplicateValues" dxfId="0" priority="3559"/>
  </conditionalFormatting>
  <conditionalFormatting sqref="SHF720770">
    <cfRule type="duplicateValues" dxfId="0" priority="3558"/>
  </conditionalFormatting>
  <conditionalFormatting sqref="SRB720770">
    <cfRule type="duplicateValues" dxfId="0" priority="3557"/>
  </conditionalFormatting>
  <conditionalFormatting sqref="TAX720770">
    <cfRule type="duplicateValues" dxfId="0" priority="3556"/>
  </conditionalFormatting>
  <conditionalFormatting sqref="TKT720770">
    <cfRule type="duplicateValues" dxfId="0" priority="3555"/>
  </conditionalFormatting>
  <conditionalFormatting sqref="TUP720770">
    <cfRule type="duplicateValues" dxfId="0" priority="3554"/>
  </conditionalFormatting>
  <conditionalFormatting sqref="UEL720770">
    <cfRule type="duplicateValues" dxfId="0" priority="3553"/>
  </conditionalFormatting>
  <conditionalFormatting sqref="UOH720770">
    <cfRule type="duplicateValues" dxfId="0" priority="3552"/>
  </conditionalFormatting>
  <conditionalFormatting sqref="UYD720770">
    <cfRule type="duplicateValues" dxfId="0" priority="3551"/>
  </conditionalFormatting>
  <conditionalFormatting sqref="VHZ720770">
    <cfRule type="duplicateValues" dxfId="0" priority="3550"/>
  </conditionalFormatting>
  <conditionalFormatting sqref="VRV720770">
    <cfRule type="duplicateValues" dxfId="0" priority="3549"/>
  </conditionalFormatting>
  <conditionalFormatting sqref="WBR720770">
    <cfRule type="duplicateValues" dxfId="0" priority="3548"/>
  </conditionalFormatting>
  <conditionalFormatting sqref="WLN720770">
    <cfRule type="duplicateValues" dxfId="0" priority="3547"/>
  </conditionalFormatting>
  <conditionalFormatting sqref="WVJ720770">
    <cfRule type="duplicateValues" dxfId="0" priority="3546"/>
  </conditionalFormatting>
  <conditionalFormatting sqref="G720771">
    <cfRule type="duplicateValues" dxfId="0" priority="2585"/>
  </conditionalFormatting>
  <conditionalFormatting sqref="IX720771">
    <cfRule type="duplicateValues" dxfId="0" priority="2584"/>
  </conditionalFormatting>
  <conditionalFormatting sqref="ST720771">
    <cfRule type="duplicateValues" dxfId="0" priority="2583"/>
  </conditionalFormatting>
  <conditionalFormatting sqref="ACP720771">
    <cfRule type="duplicateValues" dxfId="0" priority="2582"/>
  </conditionalFormatting>
  <conditionalFormatting sqref="AML720771">
    <cfRule type="duplicateValues" dxfId="0" priority="2581"/>
  </conditionalFormatting>
  <conditionalFormatting sqref="AWH720771">
    <cfRule type="duplicateValues" dxfId="0" priority="2580"/>
  </conditionalFormatting>
  <conditionalFormatting sqref="BGD720771">
    <cfRule type="duplicateValues" dxfId="0" priority="2579"/>
  </conditionalFormatting>
  <conditionalFormatting sqref="BPZ720771">
    <cfRule type="duplicateValues" dxfId="0" priority="2578"/>
  </conditionalFormatting>
  <conditionalFormatting sqref="BZV720771">
    <cfRule type="duplicateValues" dxfId="0" priority="2577"/>
  </conditionalFormatting>
  <conditionalFormatting sqref="CJR720771">
    <cfRule type="duplicateValues" dxfId="0" priority="2576"/>
  </conditionalFormatting>
  <conditionalFormatting sqref="CTN720771">
    <cfRule type="duplicateValues" dxfId="0" priority="2575"/>
  </conditionalFormatting>
  <conditionalFormatting sqref="DDJ720771">
    <cfRule type="duplicateValues" dxfId="0" priority="2574"/>
  </conditionalFormatting>
  <conditionalFormatting sqref="DNF720771">
    <cfRule type="duplicateValues" dxfId="0" priority="2573"/>
  </conditionalFormatting>
  <conditionalFormatting sqref="DXB720771">
    <cfRule type="duplicateValues" dxfId="0" priority="2572"/>
  </conditionalFormatting>
  <conditionalFormatting sqref="EGX720771">
    <cfRule type="duplicateValues" dxfId="0" priority="2571"/>
  </conditionalFormatting>
  <conditionalFormatting sqref="EQT720771">
    <cfRule type="duplicateValues" dxfId="0" priority="2570"/>
  </conditionalFormatting>
  <conditionalFormatting sqref="FAP720771">
    <cfRule type="duplicateValues" dxfId="0" priority="2569"/>
  </conditionalFormatting>
  <conditionalFormatting sqref="FKL720771">
    <cfRule type="duplicateValues" dxfId="0" priority="2568"/>
  </conditionalFormatting>
  <conditionalFormatting sqref="FUH720771">
    <cfRule type="duplicateValues" dxfId="0" priority="2567"/>
  </conditionalFormatting>
  <conditionalFormatting sqref="GED720771">
    <cfRule type="duplicateValues" dxfId="0" priority="2566"/>
  </conditionalFormatting>
  <conditionalFormatting sqref="GNZ720771">
    <cfRule type="duplicateValues" dxfId="0" priority="2565"/>
  </conditionalFormatting>
  <conditionalFormatting sqref="GXV720771">
    <cfRule type="duplicateValues" dxfId="0" priority="2564"/>
  </conditionalFormatting>
  <conditionalFormatting sqref="HHR720771">
    <cfRule type="duplicateValues" dxfId="0" priority="2563"/>
  </conditionalFormatting>
  <conditionalFormatting sqref="HRN720771">
    <cfRule type="duplicateValues" dxfId="0" priority="2562"/>
  </conditionalFormatting>
  <conditionalFormatting sqref="IBJ720771">
    <cfRule type="duplicateValues" dxfId="0" priority="2561"/>
  </conditionalFormatting>
  <conditionalFormatting sqref="ILF720771">
    <cfRule type="duplicateValues" dxfId="0" priority="2560"/>
  </conditionalFormatting>
  <conditionalFormatting sqref="IVB720771">
    <cfRule type="duplicateValues" dxfId="0" priority="2559"/>
  </conditionalFormatting>
  <conditionalFormatting sqref="JEX720771">
    <cfRule type="duplicateValues" dxfId="0" priority="2558"/>
  </conditionalFormatting>
  <conditionalFormatting sqref="JOT720771">
    <cfRule type="duplicateValues" dxfId="0" priority="2557"/>
  </conditionalFormatting>
  <conditionalFormatting sqref="JYP720771">
    <cfRule type="duplicateValues" dxfId="0" priority="2556"/>
  </conditionalFormatting>
  <conditionalFormatting sqref="KIL720771">
    <cfRule type="duplicateValues" dxfId="0" priority="2555"/>
  </conditionalFormatting>
  <conditionalFormatting sqref="KSH720771">
    <cfRule type="duplicateValues" dxfId="0" priority="2554"/>
  </conditionalFormatting>
  <conditionalFormatting sqref="LCD720771">
    <cfRule type="duplicateValues" dxfId="0" priority="2553"/>
  </conditionalFormatting>
  <conditionalFormatting sqref="LLZ720771">
    <cfRule type="duplicateValues" dxfId="0" priority="2552"/>
  </conditionalFormatting>
  <conditionalFormatting sqref="LVV720771">
    <cfRule type="duplicateValues" dxfId="0" priority="2551"/>
  </conditionalFormatting>
  <conditionalFormatting sqref="MFR720771">
    <cfRule type="duplicateValues" dxfId="0" priority="2550"/>
  </conditionalFormatting>
  <conditionalFormatting sqref="MPN720771">
    <cfRule type="duplicateValues" dxfId="0" priority="2549"/>
  </conditionalFormatting>
  <conditionalFormatting sqref="MZJ720771">
    <cfRule type="duplicateValues" dxfId="0" priority="2548"/>
  </conditionalFormatting>
  <conditionalFormatting sqref="NJF720771">
    <cfRule type="duplicateValues" dxfId="0" priority="2547"/>
  </conditionalFormatting>
  <conditionalFormatting sqref="NTB720771">
    <cfRule type="duplicateValues" dxfId="0" priority="2546"/>
  </conditionalFormatting>
  <conditionalFormatting sqref="OCX720771">
    <cfRule type="duplicateValues" dxfId="0" priority="2545"/>
  </conditionalFormatting>
  <conditionalFormatting sqref="OMT720771">
    <cfRule type="duplicateValues" dxfId="0" priority="2544"/>
  </conditionalFormatting>
  <conditionalFormatting sqref="OWP720771">
    <cfRule type="duplicateValues" dxfId="0" priority="2543"/>
  </conditionalFormatting>
  <conditionalFormatting sqref="PGL720771">
    <cfRule type="duplicateValues" dxfId="0" priority="2542"/>
  </conditionalFormatting>
  <conditionalFormatting sqref="PQH720771">
    <cfRule type="duplicateValues" dxfId="0" priority="2541"/>
  </conditionalFormatting>
  <conditionalFormatting sqref="QAD720771">
    <cfRule type="duplicateValues" dxfId="0" priority="2540"/>
  </conditionalFormatting>
  <conditionalFormatting sqref="QJZ720771">
    <cfRule type="duplicateValues" dxfId="0" priority="2539"/>
  </conditionalFormatting>
  <conditionalFormatting sqref="QTV720771">
    <cfRule type="duplicateValues" dxfId="0" priority="2538"/>
  </conditionalFormatting>
  <conditionalFormatting sqref="RDR720771">
    <cfRule type="duplicateValues" dxfId="0" priority="2537"/>
  </conditionalFormatting>
  <conditionalFormatting sqref="RNN720771">
    <cfRule type="duplicateValues" dxfId="0" priority="2536"/>
  </conditionalFormatting>
  <conditionalFormatting sqref="RXJ720771">
    <cfRule type="duplicateValues" dxfId="0" priority="2535"/>
  </conditionalFormatting>
  <conditionalFormatting sqref="SHF720771">
    <cfRule type="duplicateValues" dxfId="0" priority="2534"/>
  </conditionalFormatting>
  <conditionalFormatting sqref="SRB720771">
    <cfRule type="duplicateValues" dxfId="0" priority="2533"/>
  </conditionalFormatting>
  <conditionalFormatting sqref="TAX720771">
    <cfRule type="duplicateValues" dxfId="0" priority="2532"/>
  </conditionalFormatting>
  <conditionalFormatting sqref="TKT720771">
    <cfRule type="duplicateValues" dxfId="0" priority="2531"/>
  </conditionalFormatting>
  <conditionalFormatting sqref="TUP720771">
    <cfRule type="duplicateValues" dxfId="0" priority="2530"/>
  </conditionalFormatting>
  <conditionalFormatting sqref="UEL720771">
    <cfRule type="duplicateValues" dxfId="0" priority="2529"/>
  </conditionalFormatting>
  <conditionalFormatting sqref="UOH720771">
    <cfRule type="duplicateValues" dxfId="0" priority="2528"/>
  </conditionalFormatting>
  <conditionalFormatting sqref="UYD720771">
    <cfRule type="duplicateValues" dxfId="0" priority="2527"/>
  </conditionalFormatting>
  <conditionalFormatting sqref="VHZ720771">
    <cfRule type="duplicateValues" dxfId="0" priority="2526"/>
  </conditionalFormatting>
  <conditionalFormatting sqref="VRV720771">
    <cfRule type="duplicateValues" dxfId="0" priority="2525"/>
  </conditionalFormatting>
  <conditionalFormatting sqref="WBR720771">
    <cfRule type="duplicateValues" dxfId="0" priority="2524"/>
  </conditionalFormatting>
  <conditionalFormatting sqref="WLN720771">
    <cfRule type="duplicateValues" dxfId="0" priority="2523"/>
  </conditionalFormatting>
  <conditionalFormatting sqref="WVJ720771">
    <cfRule type="duplicateValues" dxfId="0" priority="2522"/>
  </conditionalFormatting>
  <conditionalFormatting sqref="G786274">
    <cfRule type="duplicateValues" dxfId="0" priority="36313"/>
  </conditionalFormatting>
  <conditionalFormatting sqref="IX786274">
    <cfRule type="duplicateValues" dxfId="0" priority="36312"/>
  </conditionalFormatting>
  <conditionalFormatting sqref="ST786274">
    <cfRule type="duplicateValues" dxfId="0" priority="36311"/>
  </conditionalFormatting>
  <conditionalFormatting sqref="ACP786274">
    <cfRule type="duplicateValues" dxfId="0" priority="36310"/>
  </conditionalFormatting>
  <conditionalFormatting sqref="AML786274">
    <cfRule type="duplicateValues" dxfId="0" priority="36309"/>
  </conditionalFormatting>
  <conditionalFormatting sqref="AWH786274">
    <cfRule type="duplicateValues" dxfId="0" priority="36308"/>
  </conditionalFormatting>
  <conditionalFormatting sqref="BGD786274">
    <cfRule type="duplicateValues" dxfId="0" priority="36307"/>
  </conditionalFormatting>
  <conditionalFormatting sqref="BPZ786274">
    <cfRule type="duplicateValues" dxfId="0" priority="36306"/>
  </conditionalFormatting>
  <conditionalFormatting sqref="BZV786274">
    <cfRule type="duplicateValues" dxfId="0" priority="36305"/>
  </conditionalFormatting>
  <conditionalFormatting sqref="CJR786274">
    <cfRule type="duplicateValues" dxfId="0" priority="36304"/>
  </conditionalFormatting>
  <conditionalFormatting sqref="CTN786274">
    <cfRule type="duplicateValues" dxfId="0" priority="36303"/>
  </conditionalFormatting>
  <conditionalFormatting sqref="DDJ786274">
    <cfRule type="duplicateValues" dxfId="0" priority="36302"/>
  </conditionalFormatting>
  <conditionalFormatting sqref="DNF786274">
    <cfRule type="duplicateValues" dxfId="0" priority="36301"/>
  </conditionalFormatting>
  <conditionalFormatting sqref="DXB786274">
    <cfRule type="duplicateValues" dxfId="0" priority="36300"/>
  </conditionalFormatting>
  <conditionalFormatting sqref="EGX786274">
    <cfRule type="duplicateValues" dxfId="0" priority="36299"/>
  </conditionalFormatting>
  <conditionalFormatting sqref="EQT786274">
    <cfRule type="duplicateValues" dxfId="0" priority="36298"/>
  </conditionalFormatting>
  <conditionalFormatting sqref="FAP786274">
    <cfRule type="duplicateValues" dxfId="0" priority="36297"/>
  </conditionalFormatting>
  <conditionalFormatting sqref="FKL786274">
    <cfRule type="duplicateValues" dxfId="0" priority="36296"/>
  </conditionalFormatting>
  <conditionalFormatting sqref="FUH786274">
    <cfRule type="duplicateValues" dxfId="0" priority="36295"/>
  </conditionalFormatting>
  <conditionalFormatting sqref="GED786274">
    <cfRule type="duplicateValues" dxfId="0" priority="36294"/>
  </conditionalFormatting>
  <conditionalFormatting sqref="GNZ786274">
    <cfRule type="duplicateValues" dxfId="0" priority="36293"/>
  </conditionalFormatting>
  <conditionalFormatting sqref="GXV786274">
    <cfRule type="duplicateValues" dxfId="0" priority="36292"/>
  </conditionalFormatting>
  <conditionalFormatting sqref="HHR786274">
    <cfRule type="duplicateValues" dxfId="0" priority="36291"/>
  </conditionalFormatting>
  <conditionalFormatting sqref="HRN786274">
    <cfRule type="duplicateValues" dxfId="0" priority="36290"/>
  </conditionalFormatting>
  <conditionalFormatting sqref="IBJ786274">
    <cfRule type="duplicateValues" dxfId="0" priority="36289"/>
  </conditionalFormatting>
  <conditionalFormatting sqref="ILF786274">
    <cfRule type="duplicateValues" dxfId="0" priority="36288"/>
  </conditionalFormatting>
  <conditionalFormatting sqref="IVB786274">
    <cfRule type="duplicateValues" dxfId="0" priority="36287"/>
  </conditionalFormatting>
  <conditionalFormatting sqref="JEX786274">
    <cfRule type="duplicateValues" dxfId="0" priority="36286"/>
  </conditionalFormatting>
  <conditionalFormatting sqref="JOT786274">
    <cfRule type="duplicateValues" dxfId="0" priority="36285"/>
  </conditionalFormatting>
  <conditionalFormatting sqref="JYP786274">
    <cfRule type="duplicateValues" dxfId="0" priority="36284"/>
  </conditionalFormatting>
  <conditionalFormatting sqref="KIL786274">
    <cfRule type="duplicateValues" dxfId="0" priority="36283"/>
  </conditionalFormatting>
  <conditionalFormatting sqref="KSH786274">
    <cfRule type="duplicateValues" dxfId="0" priority="36282"/>
  </conditionalFormatting>
  <conditionalFormatting sqref="LCD786274">
    <cfRule type="duplicateValues" dxfId="0" priority="36281"/>
  </conditionalFormatting>
  <conditionalFormatting sqref="LLZ786274">
    <cfRule type="duplicateValues" dxfId="0" priority="36280"/>
  </conditionalFormatting>
  <conditionalFormatting sqref="LVV786274">
    <cfRule type="duplicateValues" dxfId="0" priority="36279"/>
  </conditionalFormatting>
  <conditionalFormatting sqref="MFR786274">
    <cfRule type="duplicateValues" dxfId="0" priority="36278"/>
  </conditionalFormatting>
  <conditionalFormatting sqref="MPN786274">
    <cfRule type="duplicateValues" dxfId="0" priority="36277"/>
  </conditionalFormatting>
  <conditionalFormatting sqref="MZJ786274">
    <cfRule type="duplicateValues" dxfId="0" priority="36276"/>
  </conditionalFormatting>
  <conditionalFormatting sqref="NJF786274">
    <cfRule type="duplicateValues" dxfId="0" priority="36275"/>
  </conditionalFormatting>
  <conditionalFormatting sqref="NTB786274">
    <cfRule type="duplicateValues" dxfId="0" priority="36274"/>
  </conditionalFormatting>
  <conditionalFormatting sqref="OCX786274">
    <cfRule type="duplicateValues" dxfId="0" priority="36273"/>
  </conditionalFormatting>
  <conditionalFormatting sqref="OMT786274">
    <cfRule type="duplicateValues" dxfId="0" priority="36272"/>
  </conditionalFormatting>
  <conditionalFormatting sqref="OWP786274">
    <cfRule type="duplicateValues" dxfId="0" priority="36271"/>
  </conditionalFormatting>
  <conditionalFormatting sqref="PGL786274">
    <cfRule type="duplicateValues" dxfId="0" priority="36270"/>
  </conditionalFormatting>
  <conditionalFormatting sqref="PQH786274">
    <cfRule type="duplicateValues" dxfId="0" priority="36269"/>
  </conditionalFormatting>
  <conditionalFormatting sqref="QAD786274">
    <cfRule type="duplicateValues" dxfId="0" priority="36268"/>
  </conditionalFormatting>
  <conditionalFormatting sqref="QJZ786274">
    <cfRule type="duplicateValues" dxfId="0" priority="36267"/>
  </conditionalFormatting>
  <conditionalFormatting sqref="QTV786274">
    <cfRule type="duplicateValues" dxfId="0" priority="36266"/>
  </conditionalFormatting>
  <conditionalFormatting sqref="RDR786274">
    <cfRule type="duplicateValues" dxfId="0" priority="36265"/>
  </conditionalFormatting>
  <conditionalFormatting sqref="RNN786274">
    <cfRule type="duplicateValues" dxfId="0" priority="36264"/>
  </conditionalFormatting>
  <conditionalFormatting sqref="RXJ786274">
    <cfRule type="duplicateValues" dxfId="0" priority="36263"/>
  </conditionalFormatting>
  <conditionalFormatting sqref="SHF786274">
    <cfRule type="duplicateValues" dxfId="0" priority="36262"/>
  </conditionalFormatting>
  <conditionalFormatting sqref="SRB786274">
    <cfRule type="duplicateValues" dxfId="0" priority="36261"/>
  </conditionalFormatting>
  <conditionalFormatting sqref="TAX786274">
    <cfRule type="duplicateValues" dxfId="0" priority="36260"/>
  </conditionalFormatting>
  <conditionalFormatting sqref="TKT786274">
    <cfRule type="duplicateValues" dxfId="0" priority="36259"/>
  </conditionalFormatting>
  <conditionalFormatting sqref="TUP786274">
    <cfRule type="duplicateValues" dxfId="0" priority="36258"/>
  </conditionalFormatting>
  <conditionalFormatting sqref="UEL786274">
    <cfRule type="duplicateValues" dxfId="0" priority="36257"/>
  </conditionalFormatting>
  <conditionalFormatting sqref="UOH786274">
    <cfRule type="duplicateValues" dxfId="0" priority="36256"/>
  </conditionalFormatting>
  <conditionalFormatting sqref="UYD786274">
    <cfRule type="duplicateValues" dxfId="0" priority="36255"/>
  </conditionalFormatting>
  <conditionalFormatting sqref="VHZ786274">
    <cfRule type="duplicateValues" dxfId="0" priority="36254"/>
  </conditionalFormatting>
  <conditionalFormatting sqref="VRV786274">
    <cfRule type="duplicateValues" dxfId="0" priority="36253"/>
  </conditionalFormatting>
  <conditionalFormatting sqref="WBR786274">
    <cfRule type="duplicateValues" dxfId="0" priority="36252"/>
  </conditionalFormatting>
  <conditionalFormatting sqref="WLN786274">
    <cfRule type="duplicateValues" dxfId="0" priority="36251"/>
  </conditionalFormatting>
  <conditionalFormatting sqref="WVJ786274">
    <cfRule type="duplicateValues" dxfId="0" priority="36250"/>
  </conditionalFormatting>
  <conditionalFormatting sqref="G786275">
    <cfRule type="duplicateValues" dxfId="0" priority="35289"/>
  </conditionalFormatting>
  <conditionalFormatting sqref="IX786275">
    <cfRule type="duplicateValues" dxfId="0" priority="35288"/>
  </conditionalFormatting>
  <conditionalFormatting sqref="ST786275">
    <cfRule type="duplicateValues" dxfId="0" priority="35287"/>
  </conditionalFormatting>
  <conditionalFormatting sqref="ACP786275">
    <cfRule type="duplicateValues" dxfId="0" priority="35286"/>
  </conditionalFormatting>
  <conditionalFormatting sqref="AML786275">
    <cfRule type="duplicateValues" dxfId="0" priority="35285"/>
  </conditionalFormatting>
  <conditionalFormatting sqref="AWH786275">
    <cfRule type="duplicateValues" dxfId="0" priority="35284"/>
  </conditionalFormatting>
  <conditionalFormatting sqref="BGD786275">
    <cfRule type="duplicateValues" dxfId="0" priority="35283"/>
  </conditionalFormatting>
  <conditionalFormatting sqref="BPZ786275">
    <cfRule type="duplicateValues" dxfId="0" priority="35282"/>
  </conditionalFormatting>
  <conditionalFormatting sqref="BZV786275">
    <cfRule type="duplicateValues" dxfId="0" priority="35281"/>
  </conditionalFormatting>
  <conditionalFormatting sqref="CJR786275">
    <cfRule type="duplicateValues" dxfId="0" priority="35280"/>
  </conditionalFormatting>
  <conditionalFormatting sqref="CTN786275">
    <cfRule type="duplicateValues" dxfId="0" priority="35279"/>
  </conditionalFormatting>
  <conditionalFormatting sqref="DDJ786275">
    <cfRule type="duplicateValues" dxfId="0" priority="35278"/>
  </conditionalFormatting>
  <conditionalFormatting sqref="DNF786275">
    <cfRule type="duplicateValues" dxfId="0" priority="35277"/>
  </conditionalFormatting>
  <conditionalFormatting sqref="DXB786275">
    <cfRule type="duplicateValues" dxfId="0" priority="35276"/>
  </conditionalFormatting>
  <conditionalFormatting sqref="EGX786275">
    <cfRule type="duplicateValues" dxfId="0" priority="35275"/>
  </conditionalFormatting>
  <conditionalFormatting sqref="EQT786275">
    <cfRule type="duplicateValues" dxfId="0" priority="35274"/>
  </conditionalFormatting>
  <conditionalFormatting sqref="FAP786275">
    <cfRule type="duplicateValues" dxfId="0" priority="35273"/>
  </conditionalFormatting>
  <conditionalFormatting sqref="FKL786275">
    <cfRule type="duplicateValues" dxfId="0" priority="35272"/>
  </conditionalFormatting>
  <conditionalFormatting sqref="FUH786275">
    <cfRule type="duplicateValues" dxfId="0" priority="35271"/>
  </conditionalFormatting>
  <conditionalFormatting sqref="GED786275">
    <cfRule type="duplicateValues" dxfId="0" priority="35270"/>
  </conditionalFormatting>
  <conditionalFormatting sqref="GNZ786275">
    <cfRule type="duplicateValues" dxfId="0" priority="35269"/>
  </conditionalFormatting>
  <conditionalFormatting sqref="GXV786275">
    <cfRule type="duplicateValues" dxfId="0" priority="35268"/>
  </conditionalFormatting>
  <conditionalFormatting sqref="HHR786275">
    <cfRule type="duplicateValues" dxfId="0" priority="35267"/>
  </conditionalFormatting>
  <conditionalFormatting sqref="HRN786275">
    <cfRule type="duplicateValues" dxfId="0" priority="35266"/>
  </conditionalFormatting>
  <conditionalFormatting sqref="IBJ786275">
    <cfRule type="duplicateValues" dxfId="0" priority="35265"/>
  </conditionalFormatting>
  <conditionalFormatting sqref="ILF786275">
    <cfRule type="duplicateValues" dxfId="0" priority="35264"/>
  </conditionalFormatting>
  <conditionalFormatting sqref="IVB786275">
    <cfRule type="duplicateValues" dxfId="0" priority="35263"/>
  </conditionalFormatting>
  <conditionalFormatting sqref="JEX786275">
    <cfRule type="duplicateValues" dxfId="0" priority="35262"/>
  </conditionalFormatting>
  <conditionalFormatting sqref="JOT786275">
    <cfRule type="duplicateValues" dxfId="0" priority="35261"/>
  </conditionalFormatting>
  <conditionalFormatting sqref="JYP786275">
    <cfRule type="duplicateValues" dxfId="0" priority="35260"/>
  </conditionalFormatting>
  <conditionalFormatting sqref="KIL786275">
    <cfRule type="duplicateValues" dxfId="0" priority="35259"/>
  </conditionalFormatting>
  <conditionalFormatting sqref="KSH786275">
    <cfRule type="duplicateValues" dxfId="0" priority="35258"/>
  </conditionalFormatting>
  <conditionalFormatting sqref="LCD786275">
    <cfRule type="duplicateValues" dxfId="0" priority="35257"/>
  </conditionalFormatting>
  <conditionalFormatting sqref="LLZ786275">
    <cfRule type="duplicateValues" dxfId="0" priority="35256"/>
  </conditionalFormatting>
  <conditionalFormatting sqref="LVV786275">
    <cfRule type="duplicateValues" dxfId="0" priority="35255"/>
  </conditionalFormatting>
  <conditionalFormatting sqref="MFR786275">
    <cfRule type="duplicateValues" dxfId="0" priority="35254"/>
  </conditionalFormatting>
  <conditionalFormatting sqref="MPN786275">
    <cfRule type="duplicateValues" dxfId="0" priority="35253"/>
  </conditionalFormatting>
  <conditionalFormatting sqref="MZJ786275">
    <cfRule type="duplicateValues" dxfId="0" priority="35252"/>
  </conditionalFormatting>
  <conditionalFormatting sqref="NJF786275">
    <cfRule type="duplicateValues" dxfId="0" priority="35251"/>
  </conditionalFormatting>
  <conditionalFormatting sqref="NTB786275">
    <cfRule type="duplicateValues" dxfId="0" priority="35250"/>
  </conditionalFormatting>
  <conditionalFormatting sqref="OCX786275">
    <cfRule type="duplicateValues" dxfId="0" priority="35249"/>
  </conditionalFormatting>
  <conditionalFormatting sqref="OMT786275">
    <cfRule type="duplicateValues" dxfId="0" priority="35248"/>
  </conditionalFormatting>
  <conditionalFormatting sqref="OWP786275">
    <cfRule type="duplicateValues" dxfId="0" priority="35247"/>
  </conditionalFormatting>
  <conditionalFormatting sqref="PGL786275">
    <cfRule type="duplicateValues" dxfId="0" priority="35246"/>
  </conditionalFormatting>
  <conditionalFormatting sqref="PQH786275">
    <cfRule type="duplicateValues" dxfId="0" priority="35245"/>
  </conditionalFormatting>
  <conditionalFormatting sqref="QAD786275">
    <cfRule type="duplicateValues" dxfId="0" priority="35244"/>
  </conditionalFormatting>
  <conditionalFormatting sqref="QJZ786275">
    <cfRule type="duplicateValues" dxfId="0" priority="35243"/>
  </conditionalFormatting>
  <conditionalFormatting sqref="QTV786275">
    <cfRule type="duplicateValues" dxfId="0" priority="35242"/>
  </conditionalFormatting>
  <conditionalFormatting sqref="RDR786275">
    <cfRule type="duplicateValues" dxfId="0" priority="35241"/>
  </conditionalFormatting>
  <conditionalFormatting sqref="RNN786275">
    <cfRule type="duplicateValues" dxfId="0" priority="35240"/>
  </conditionalFormatting>
  <conditionalFormatting sqref="RXJ786275">
    <cfRule type="duplicateValues" dxfId="0" priority="35239"/>
  </conditionalFormatting>
  <conditionalFormatting sqref="SHF786275">
    <cfRule type="duplicateValues" dxfId="0" priority="35238"/>
  </conditionalFormatting>
  <conditionalFormatting sqref="SRB786275">
    <cfRule type="duplicateValues" dxfId="0" priority="35237"/>
  </conditionalFormatting>
  <conditionalFormatting sqref="TAX786275">
    <cfRule type="duplicateValues" dxfId="0" priority="35236"/>
  </conditionalFormatting>
  <conditionalFormatting sqref="TKT786275">
    <cfRule type="duplicateValues" dxfId="0" priority="35235"/>
  </conditionalFormatting>
  <conditionalFormatting sqref="TUP786275">
    <cfRule type="duplicateValues" dxfId="0" priority="35234"/>
  </conditionalFormatting>
  <conditionalFormatting sqref="UEL786275">
    <cfRule type="duplicateValues" dxfId="0" priority="35233"/>
  </conditionalFormatting>
  <conditionalFormatting sqref="UOH786275">
    <cfRule type="duplicateValues" dxfId="0" priority="35232"/>
  </conditionalFormatting>
  <conditionalFormatting sqref="UYD786275">
    <cfRule type="duplicateValues" dxfId="0" priority="35231"/>
  </conditionalFormatting>
  <conditionalFormatting sqref="VHZ786275">
    <cfRule type="duplicateValues" dxfId="0" priority="35230"/>
  </conditionalFormatting>
  <conditionalFormatting sqref="VRV786275">
    <cfRule type="duplicateValues" dxfId="0" priority="35229"/>
  </conditionalFormatting>
  <conditionalFormatting sqref="WBR786275">
    <cfRule type="duplicateValues" dxfId="0" priority="35228"/>
  </conditionalFormatting>
  <conditionalFormatting sqref="WLN786275">
    <cfRule type="duplicateValues" dxfId="0" priority="35227"/>
  </conditionalFormatting>
  <conditionalFormatting sqref="WVJ786275">
    <cfRule type="duplicateValues" dxfId="0" priority="35226"/>
  </conditionalFormatting>
  <conditionalFormatting sqref="G786276">
    <cfRule type="duplicateValues" dxfId="0" priority="34265"/>
  </conditionalFormatting>
  <conditionalFormatting sqref="IX786276">
    <cfRule type="duplicateValues" dxfId="0" priority="34264"/>
  </conditionalFormatting>
  <conditionalFormatting sqref="ST786276">
    <cfRule type="duplicateValues" dxfId="0" priority="34263"/>
  </conditionalFormatting>
  <conditionalFormatting sqref="ACP786276">
    <cfRule type="duplicateValues" dxfId="0" priority="34262"/>
  </conditionalFormatting>
  <conditionalFormatting sqref="AML786276">
    <cfRule type="duplicateValues" dxfId="0" priority="34261"/>
  </conditionalFormatting>
  <conditionalFormatting sqref="AWH786276">
    <cfRule type="duplicateValues" dxfId="0" priority="34260"/>
  </conditionalFormatting>
  <conditionalFormatting sqref="BGD786276">
    <cfRule type="duplicateValues" dxfId="0" priority="34259"/>
  </conditionalFormatting>
  <conditionalFormatting sqref="BPZ786276">
    <cfRule type="duplicateValues" dxfId="0" priority="34258"/>
  </conditionalFormatting>
  <conditionalFormatting sqref="BZV786276">
    <cfRule type="duplicateValues" dxfId="0" priority="34257"/>
  </conditionalFormatting>
  <conditionalFormatting sqref="CJR786276">
    <cfRule type="duplicateValues" dxfId="0" priority="34256"/>
  </conditionalFormatting>
  <conditionalFormatting sqref="CTN786276">
    <cfRule type="duplicateValues" dxfId="0" priority="34255"/>
  </conditionalFormatting>
  <conditionalFormatting sqref="DDJ786276">
    <cfRule type="duplicateValues" dxfId="0" priority="34254"/>
  </conditionalFormatting>
  <conditionalFormatting sqref="DNF786276">
    <cfRule type="duplicateValues" dxfId="0" priority="34253"/>
  </conditionalFormatting>
  <conditionalFormatting sqref="DXB786276">
    <cfRule type="duplicateValues" dxfId="0" priority="34252"/>
  </conditionalFormatting>
  <conditionalFormatting sqref="EGX786276">
    <cfRule type="duplicateValues" dxfId="0" priority="34251"/>
  </conditionalFormatting>
  <conditionalFormatting sqref="EQT786276">
    <cfRule type="duplicateValues" dxfId="0" priority="34250"/>
  </conditionalFormatting>
  <conditionalFormatting sqref="FAP786276">
    <cfRule type="duplicateValues" dxfId="0" priority="34249"/>
  </conditionalFormatting>
  <conditionalFormatting sqref="FKL786276">
    <cfRule type="duplicateValues" dxfId="0" priority="34248"/>
  </conditionalFormatting>
  <conditionalFormatting sqref="FUH786276">
    <cfRule type="duplicateValues" dxfId="0" priority="34247"/>
  </conditionalFormatting>
  <conditionalFormatting sqref="GED786276">
    <cfRule type="duplicateValues" dxfId="0" priority="34246"/>
  </conditionalFormatting>
  <conditionalFormatting sqref="GNZ786276">
    <cfRule type="duplicateValues" dxfId="0" priority="34245"/>
  </conditionalFormatting>
  <conditionalFormatting sqref="GXV786276">
    <cfRule type="duplicateValues" dxfId="0" priority="34244"/>
  </conditionalFormatting>
  <conditionalFormatting sqref="HHR786276">
    <cfRule type="duplicateValues" dxfId="0" priority="34243"/>
  </conditionalFormatting>
  <conditionalFormatting sqref="HRN786276">
    <cfRule type="duplicateValues" dxfId="0" priority="34242"/>
  </conditionalFormatting>
  <conditionalFormatting sqref="IBJ786276">
    <cfRule type="duplicateValues" dxfId="0" priority="34241"/>
  </conditionalFormatting>
  <conditionalFormatting sqref="ILF786276">
    <cfRule type="duplicateValues" dxfId="0" priority="34240"/>
  </conditionalFormatting>
  <conditionalFormatting sqref="IVB786276">
    <cfRule type="duplicateValues" dxfId="0" priority="34239"/>
  </conditionalFormatting>
  <conditionalFormatting sqref="JEX786276">
    <cfRule type="duplicateValues" dxfId="0" priority="34238"/>
  </conditionalFormatting>
  <conditionalFormatting sqref="JOT786276">
    <cfRule type="duplicateValues" dxfId="0" priority="34237"/>
  </conditionalFormatting>
  <conditionalFormatting sqref="JYP786276">
    <cfRule type="duplicateValues" dxfId="0" priority="34236"/>
  </conditionalFormatting>
  <conditionalFormatting sqref="KIL786276">
    <cfRule type="duplicateValues" dxfId="0" priority="34235"/>
  </conditionalFormatting>
  <conditionalFormatting sqref="KSH786276">
    <cfRule type="duplicateValues" dxfId="0" priority="34234"/>
  </conditionalFormatting>
  <conditionalFormatting sqref="LCD786276">
    <cfRule type="duplicateValues" dxfId="0" priority="34233"/>
  </conditionalFormatting>
  <conditionalFormatting sqref="LLZ786276">
    <cfRule type="duplicateValues" dxfId="0" priority="34232"/>
  </conditionalFormatting>
  <conditionalFormatting sqref="LVV786276">
    <cfRule type="duplicateValues" dxfId="0" priority="34231"/>
  </conditionalFormatting>
  <conditionalFormatting sqref="MFR786276">
    <cfRule type="duplicateValues" dxfId="0" priority="34230"/>
  </conditionalFormatting>
  <conditionalFormatting sqref="MPN786276">
    <cfRule type="duplicateValues" dxfId="0" priority="34229"/>
  </conditionalFormatting>
  <conditionalFormatting sqref="MZJ786276">
    <cfRule type="duplicateValues" dxfId="0" priority="34228"/>
  </conditionalFormatting>
  <conditionalFormatting sqref="NJF786276">
    <cfRule type="duplicateValues" dxfId="0" priority="34227"/>
  </conditionalFormatting>
  <conditionalFormatting sqref="NTB786276">
    <cfRule type="duplicateValues" dxfId="0" priority="34226"/>
  </conditionalFormatting>
  <conditionalFormatting sqref="OCX786276">
    <cfRule type="duplicateValues" dxfId="0" priority="34225"/>
  </conditionalFormatting>
  <conditionalFormatting sqref="OMT786276">
    <cfRule type="duplicateValues" dxfId="0" priority="34224"/>
  </conditionalFormatting>
  <conditionalFormatting sqref="OWP786276">
    <cfRule type="duplicateValues" dxfId="0" priority="34223"/>
  </conditionalFormatting>
  <conditionalFormatting sqref="PGL786276">
    <cfRule type="duplicateValues" dxfId="0" priority="34222"/>
  </conditionalFormatting>
  <conditionalFormatting sqref="PQH786276">
    <cfRule type="duplicateValues" dxfId="0" priority="34221"/>
  </conditionalFormatting>
  <conditionalFormatting sqref="QAD786276">
    <cfRule type="duplicateValues" dxfId="0" priority="34220"/>
  </conditionalFormatting>
  <conditionalFormatting sqref="QJZ786276">
    <cfRule type="duplicateValues" dxfId="0" priority="34219"/>
  </conditionalFormatting>
  <conditionalFormatting sqref="QTV786276">
    <cfRule type="duplicateValues" dxfId="0" priority="34218"/>
  </conditionalFormatting>
  <conditionalFormatting sqref="RDR786276">
    <cfRule type="duplicateValues" dxfId="0" priority="34217"/>
  </conditionalFormatting>
  <conditionalFormatting sqref="RNN786276">
    <cfRule type="duplicateValues" dxfId="0" priority="34216"/>
  </conditionalFormatting>
  <conditionalFormatting sqref="RXJ786276">
    <cfRule type="duplicateValues" dxfId="0" priority="34215"/>
  </conditionalFormatting>
  <conditionalFormatting sqref="SHF786276">
    <cfRule type="duplicateValues" dxfId="0" priority="34214"/>
  </conditionalFormatting>
  <conditionalFormatting sqref="SRB786276">
    <cfRule type="duplicateValues" dxfId="0" priority="34213"/>
  </conditionalFormatting>
  <conditionalFormatting sqref="TAX786276">
    <cfRule type="duplicateValues" dxfId="0" priority="34212"/>
  </conditionalFormatting>
  <conditionalFormatting sqref="TKT786276">
    <cfRule type="duplicateValues" dxfId="0" priority="34211"/>
  </conditionalFormatting>
  <conditionalFormatting sqref="TUP786276">
    <cfRule type="duplicateValues" dxfId="0" priority="34210"/>
  </conditionalFormatting>
  <conditionalFormatting sqref="UEL786276">
    <cfRule type="duplicateValues" dxfId="0" priority="34209"/>
  </conditionalFormatting>
  <conditionalFormatting sqref="UOH786276">
    <cfRule type="duplicateValues" dxfId="0" priority="34208"/>
  </conditionalFormatting>
  <conditionalFormatting sqref="UYD786276">
    <cfRule type="duplicateValues" dxfId="0" priority="34207"/>
  </conditionalFormatting>
  <conditionalFormatting sqref="VHZ786276">
    <cfRule type="duplicateValues" dxfId="0" priority="34206"/>
  </conditionalFormatting>
  <conditionalFormatting sqref="VRV786276">
    <cfRule type="duplicateValues" dxfId="0" priority="34205"/>
  </conditionalFormatting>
  <conditionalFormatting sqref="WBR786276">
    <cfRule type="duplicateValues" dxfId="0" priority="34204"/>
  </conditionalFormatting>
  <conditionalFormatting sqref="WLN786276">
    <cfRule type="duplicateValues" dxfId="0" priority="34203"/>
  </conditionalFormatting>
  <conditionalFormatting sqref="WVJ786276">
    <cfRule type="duplicateValues" dxfId="0" priority="34202"/>
  </conditionalFormatting>
  <conditionalFormatting sqref="G786277">
    <cfRule type="duplicateValues" dxfId="0" priority="33241"/>
  </conditionalFormatting>
  <conditionalFormatting sqref="IX786277">
    <cfRule type="duplicateValues" dxfId="0" priority="33240"/>
  </conditionalFormatting>
  <conditionalFormatting sqref="ST786277">
    <cfRule type="duplicateValues" dxfId="0" priority="33239"/>
  </conditionalFormatting>
  <conditionalFormatting sqref="ACP786277">
    <cfRule type="duplicateValues" dxfId="0" priority="33238"/>
  </conditionalFormatting>
  <conditionalFormatting sqref="AML786277">
    <cfRule type="duplicateValues" dxfId="0" priority="33237"/>
  </conditionalFormatting>
  <conditionalFormatting sqref="AWH786277">
    <cfRule type="duplicateValues" dxfId="0" priority="33236"/>
  </conditionalFormatting>
  <conditionalFormatting sqref="BGD786277">
    <cfRule type="duplicateValues" dxfId="0" priority="33235"/>
  </conditionalFormatting>
  <conditionalFormatting sqref="BPZ786277">
    <cfRule type="duplicateValues" dxfId="0" priority="33234"/>
  </conditionalFormatting>
  <conditionalFormatting sqref="BZV786277">
    <cfRule type="duplicateValues" dxfId="0" priority="33233"/>
  </conditionalFormatting>
  <conditionalFormatting sqref="CJR786277">
    <cfRule type="duplicateValues" dxfId="0" priority="33232"/>
  </conditionalFormatting>
  <conditionalFormatting sqref="CTN786277">
    <cfRule type="duplicateValues" dxfId="0" priority="33231"/>
  </conditionalFormatting>
  <conditionalFormatting sqref="DDJ786277">
    <cfRule type="duplicateValues" dxfId="0" priority="33230"/>
  </conditionalFormatting>
  <conditionalFormatting sqref="DNF786277">
    <cfRule type="duplicateValues" dxfId="0" priority="33229"/>
  </conditionalFormatting>
  <conditionalFormatting sqref="DXB786277">
    <cfRule type="duplicateValues" dxfId="0" priority="33228"/>
  </conditionalFormatting>
  <conditionalFormatting sqref="EGX786277">
    <cfRule type="duplicateValues" dxfId="0" priority="33227"/>
  </conditionalFormatting>
  <conditionalFormatting sqref="EQT786277">
    <cfRule type="duplicateValues" dxfId="0" priority="33226"/>
  </conditionalFormatting>
  <conditionalFormatting sqref="FAP786277">
    <cfRule type="duplicateValues" dxfId="0" priority="33225"/>
  </conditionalFormatting>
  <conditionalFormatting sqref="FKL786277">
    <cfRule type="duplicateValues" dxfId="0" priority="33224"/>
  </conditionalFormatting>
  <conditionalFormatting sqref="FUH786277">
    <cfRule type="duplicateValues" dxfId="0" priority="33223"/>
  </conditionalFormatting>
  <conditionalFormatting sqref="GED786277">
    <cfRule type="duplicateValues" dxfId="0" priority="33222"/>
  </conditionalFormatting>
  <conditionalFormatting sqref="GNZ786277">
    <cfRule type="duplicateValues" dxfId="0" priority="33221"/>
  </conditionalFormatting>
  <conditionalFormatting sqref="GXV786277">
    <cfRule type="duplicateValues" dxfId="0" priority="33220"/>
  </conditionalFormatting>
  <conditionalFormatting sqref="HHR786277">
    <cfRule type="duplicateValues" dxfId="0" priority="33219"/>
  </conditionalFormatting>
  <conditionalFormatting sqref="HRN786277">
    <cfRule type="duplicateValues" dxfId="0" priority="33218"/>
  </conditionalFormatting>
  <conditionalFormatting sqref="IBJ786277">
    <cfRule type="duplicateValues" dxfId="0" priority="33217"/>
  </conditionalFormatting>
  <conditionalFormatting sqref="ILF786277">
    <cfRule type="duplicateValues" dxfId="0" priority="33216"/>
  </conditionalFormatting>
  <conditionalFormatting sqref="IVB786277">
    <cfRule type="duplicateValues" dxfId="0" priority="33215"/>
  </conditionalFormatting>
  <conditionalFormatting sqref="JEX786277">
    <cfRule type="duplicateValues" dxfId="0" priority="33214"/>
  </conditionalFormatting>
  <conditionalFormatting sqref="JOT786277">
    <cfRule type="duplicateValues" dxfId="0" priority="33213"/>
  </conditionalFormatting>
  <conditionalFormatting sqref="JYP786277">
    <cfRule type="duplicateValues" dxfId="0" priority="33212"/>
  </conditionalFormatting>
  <conditionalFormatting sqref="KIL786277">
    <cfRule type="duplicateValues" dxfId="0" priority="33211"/>
  </conditionalFormatting>
  <conditionalFormatting sqref="KSH786277">
    <cfRule type="duplicateValues" dxfId="0" priority="33210"/>
  </conditionalFormatting>
  <conditionalFormatting sqref="LCD786277">
    <cfRule type="duplicateValues" dxfId="0" priority="33209"/>
  </conditionalFormatting>
  <conditionalFormatting sqref="LLZ786277">
    <cfRule type="duplicateValues" dxfId="0" priority="33208"/>
  </conditionalFormatting>
  <conditionalFormatting sqref="LVV786277">
    <cfRule type="duplicateValues" dxfId="0" priority="33207"/>
  </conditionalFormatting>
  <conditionalFormatting sqref="MFR786277">
    <cfRule type="duplicateValues" dxfId="0" priority="33206"/>
  </conditionalFormatting>
  <conditionalFormatting sqref="MPN786277">
    <cfRule type="duplicateValues" dxfId="0" priority="33205"/>
  </conditionalFormatting>
  <conditionalFormatting sqref="MZJ786277">
    <cfRule type="duplicateValues" dxfId="0" priority="33204"/>
  </conditionalFormatting>
  <conditionalFormatting sqref="NJF786277">
    <cfRule type="duplicateValues" dxfId="0" priority="33203"/>
  </conditionalFormatting>
  <conditionalFormatting sqref="NTB786277">
    <cfRule type="duplicateValues" dxfId="0" priority="33202"/>
  </conditionalFormatting>
  <conditionalFormatting sqref="OCX786277">
    <cfRule type="duplicateValues" dxfId="0" priority="33201"/>
  </conditionalFormatting>
  <conditionalFormatting sqref="OMT786277">
    <cfRule type="duplicateValues" dxfId="0" priority="33200"/>
  </conditionalFormatting>
  <conditionalFormatting sqref="OWP786277">
    <cfRule type="duplicateValues" dxfId="0" priority="33199"/>
  </conditionalFormatting>
  <conditionalFormatting sqref="PGL786277">
    <cfRule type="duplicateValues" dxfId="0" priority="33198"/>
  </conditionalFormatting>
  <conditionalFormatting sqref="PQH786277">
    <cfRule type="duplicateValues" dxfId="0" priority="33197"/>
  </conditionalFormatting>
  <conditionalFormatting sqref="QAD786277">
    <cfRule type="duplicateValues" dxfId="0" priority="33196"/>
  </conditionalFormatting>
  <conditionalFormatting sqref="QJZ786277">
    <cfRule type="duplicateValues" dxfId="0" priority="33195"/>
  </conditionalFormatting>
  <conditionalFormatting sqref="QTV786277">
    <cfRule type="duplicateValues" dxfId="0" priority="33194"/>
  </conditionalFormatting>
  <conditionalFormatting sqref="RDR786277">
    <cfRule type="duplicateValues" dxfId="0" priority="33193"/>
  </conditionalFormatting>
  <conditionalFormatting sqref="RNN786277">
    <cfRule type="duplicateValues" dxfId="0" priority="33192"/>
  </conditionalFormatting>
  <conditionalFormatting sqref="RXJ786277">
    <cfRule type="duplicateValues" dxfId="0" priority="33191"/>
  </conditionalFormatting>
  <conditionalFormatting sqref="SHF786277">
    <cfRule type="duplicateValues" dxfId="0" priority="33190"/>
  </conditionalFormatting>
  <conditionalFormatting sqref="SRB786277">
    <cfRule type="duplicateValues" dxfId="0" priority="33189"/>
  </conditionalFormatting>
  <conditionalFormatting sqref="TAX786277">
    <cfRule type="duplicateValues" dxfId="0" priority="33188"/>
  </conditionalFormatting>
  <conditionalFormatting sqref="TKT786277">
    <cfRule type="duplicateValues" dxfId="0" priority="33187"/>
  </conditionalFormatting>
  <conditionalFormatting sqref="TUP786277">
    <cfRule type="duplicateValues" dxfId="0" priority="33186"/>
  </conditionalFormatting>
  <conditionalFormatting sqref="UEL786277">
    <cfRule type="duplicateValues" dxfId="0" priority="33185"/>
  </conditionalFormatting>
  <conditionalFormatting sqref="UOH786277">
    <cfRule type="duplicateValues" dxfId="0" priority="33184"/>
  </conditionalFormatting>
  <conditionalFormatting sqref="UYD786277">
    <cfRule type="duplicateValues" dxfId="0" priority="33183"/>
  </conditionalFormatting>
  <conditionalFormatting sqref="VHZ786277">
    <cfRule type="duplicateValues" dxfId="0" priority="33182"/>
  </conditionalFormatting>
  <conditionalFormatting sqref="VRV786277">
    <cfRule type="duplicateValues" dxfId="0" priority="33181"/>
  </conditionalFormatting>
  <conditionalFormatting sqref="WBR786277">
    <cfRule type="duplicateValues" dxfId="0" priority="33180"/>
  </conditionalFormatting>
  <conditionalFormatting sqref="WLN786277">
    <cfRule type="duplicateValues" dxfId="0" priority="33179"/>
  </conditionalFormatting>
  <conditionalFormatting sqref="WVJ786277">
    <cfRule type="duplicateValues" dxfId="0" priority="33178"/>
  </conditionalFormatting>
  <conditionalFormatting sqref="G786278">
    <cfRule type="duplicateValues" dxfId="0" priority="32217"/>
  </conditionalFormatting>
  <conditionalFormatting sqref="IX786278">
    <cfRule type="duplicateValues" dxfId="0" priority="32216"/>
  </conditionalFormatting>
  <conditionalFormatting sqref="ST786278">
    <cfRule type="duplicateValues" dxfId="0" priority="32215"/>
  </conditionalFormatting>
  <conditionalFormatting sqref="ACP786278">
    <cfRule type="duplicateValues" dxfId="0" priority="32214"/>
  </conditionalFormatting>
  <conditionalFormatting sqref="AML786278">
    <cfRule type="duplicateValues" dxfId="0" priority="32213"/>
  </conditionalFormatting>
  <conditionalFormatting sqref="AWH786278">
    <cfRule type="duplicateValues" dxfId="0" priority="32212"/>
  </conditionalFormatting>
  <conditionalFormatting sqref="BGD786278">
    <cfRule type="duplicateValues" dxfId="0" priority="32211"/>
  </conditionalFormatting>
  <conditionalFormatting sqref="BPZ786278">
    <cfRule type="duplicateValues" dxfId="0" priority="32210"/>
  </conditionalFormatting>
  <conditionalFormatting sqref="BZV786278">
    <cfRule type="duplicateValues" dxfId="0" priority="32209"/>
  </conditionalFormatting>
  <conditionalFormatting sqref="CJR786278">
    <cfRule type="duplicateValues" dxfId="0" priority="32208"/>
  </conditionalFormatting>
  <conditionalFormatting sqref="CTN786278">
    <cfRule type="duplicateValues" dxfId="0" priority="32207"/>
  </conditionalFormatting>
  <conditionalFormatting sqref="DDJ786278">
    <cfRule type="duplicateValues" dxfId="0" priority="32206"/>
  </conditionalFormatting>
  <conditionalFormatting sqref="DNF786278">
    <cfRule type="duplicateValues" dxfId="0" priority="32205"/>
  </conditionalFormatting>
  <conditionalFormatting sqref="DXB786278">
    <cfRule type="duplicateValues" dxfId="0" priority="32204"/>
  </conditionalFormatting>
  <conditionalFormatting sqref="EGX786278">
    <cfRule type="duplicateValues" dxfId="0" priority="32203"/>
  </conditionalFormatting>
  <conditionalFormatting sqref="EQT786278">
    <cfRule type="duplicateValues" dxfId="0" priority="32202"/>
  </conditionalFormatting>
  <conditionalFormatting sqref="FAP786278">
    <cfRule type="duplicateValues" dxfId="0" priority="32201"/>
  </conditionalFormatting>
  <conditionalFormatting sqref="FKL786278">
    <cfRule type="duplicateValues" dxfId="0" priority="32200"/>
  </conditionalFormatting>
  <conditionalFormatting sqref="FUH786278">
    <cfRule type="duplicateValues" dxfId="0" priority="32199"/>
  </conditionalFormatting>
  <conditionalFormatting sqref="GED786278">
    <cfRule type="duplicateValues" dxfId="0" priority="32198"/>
  </conditionalFormatting>
  <conditionalFormatting sqref="GNZ786278">
    <cfRule type="duplicateValues" dxfId="0" priority="32197"/>
  </conditionalFormatting>
  <conditionalFormatting sqref="GXV786278">
    <cfRule type="duplicateValues" dxfId="0" priority="32196"/>
  </conditionalFormatting>
  <conditionalFormatting sqref="HHR786278">
    <cfRule type="duplicateValues" dxfId="0" priority="32195"/>
  </conditionalFormatting>
  <conditionalFormatting sqref="HRN786278">
    <cfRule type="duplicateValues" dxfId="0" priority="32194"/>
  </conditionalFormatting>
  <conditionalFormatting sqref="IBJ786278">
    <cfRule type="duplicateValues" dxfId="0" priority="32193"/>
  </conditionalFormatting>
  <conditionalFormatting sqref="ILF786278">
    <cfRule type="duplicateValues" dxfId="0" priority="32192"/>
  </conditionalFormatting>
  <conditionalFormatting sqref="IVB786278">
    <cfRule type="duplicateValues" dxfId="0" priority="32191"/>
  </conditionalFormatting>
  <conditionalFormatting sqref="JEX786278">
    <cfRule type="duplicateValues" dxfId="0" priority="32190"/>
  </conditionalFormatting>
  <conditionalFormatting sqref="JOT786278">
    <cfRule type="duplicateValues" dxfId="0" priority="32189"/>
  </conditionalFormatting>
  <conditionalFormatting sqref="JYP786278">
    <cfRule type="duplicateValues" dxfId="0" priority="32188"/>
  </conditionalFormatting>
  <conditionalFormatting sqref="KIL786278">
    <cfRule type="duplicateValues" dxfId="0" priority="32187"/>
  </conditionalFormatting>
  <conditionalFormatting sqref="KSH786278">
    <cfRule type="duplicateValues" dxfId="0" priority="32186"/>
  </conditionalFormatting>
  <conditionalFormatting sqref="LCD786278">
    <cfRule type="duplicateValues" dxfId="0" priority="32185"/>
  </conditionalFormatting>
  <conditionalFormatting sqref="LLZ786278">
    <cfRule type="duplicateValues" dxfId="0" priority="32184"/>
  </conditionalFormatting>
  <conditionalFormatting sqref="LVV786278">
    <cfRule type="duplicateValues" dxfId="0" priority="32183"/>
  </conditionalFormatting>
  <conditionalFormatting sqref="MFR786278">
    <cfRule type="duplicateValues" dxfId="0" priority="32182"/>
  </conditionalFormatting>
  <conditionalFormatting sqref="MPN786278">
    <cfRule type="duplicateValues" dxfId="0" priority="32181"/>
  </conditionalFormatting>
  <conditionalFormatting sqref="MZJ786278">
    <cfRule type="duplicateValues" dxfId="0" priority="32180"/>
  </conditionalFormatting>
  <conditionalFormatting sqref="NJF786278">
    <cfRule type="duplicateValues" dxfId="0" priority="32179"/>
  </conditionalFormatting>
  <conditionalFormatting sqref="NTB786278">
    <cfRule type="duplicateValues" dxfId="0" priority="32178"/>
  </conditionalFormatting>
  <conditionalFormatting sqref="OCX786278">
    <cfRule type="duplicateValues" dxfId="0" priority="32177"/>
  </conditionalFormatting>
  <conditionalFormatting sqref="OMT786278">
    <cfRule type="duplicateValues" dxfId="0" priority="32176"/>
  </conditionalFormatting>
  <conditionalFormatting sqref="OWP786278">
    <cfRule type="duplicateValues" dxfId="0" priority="32175"/>
  </conditionalFormatting>
  <conditionalFormatting sqref="PGL786278">
    <cfRule type="duplicateValues" dxfId="0" priority="32174"/>
  </conditionalFormatting>
  <conditionalFormatting sqref="PQH786278">
    <cfRule type="duplicateValues" dxfId="0" priority="32173"/>
  </conditionalFormatting>
  <conditionalFormatting sqref="QAD786278">
    <cfRule type="duplicateValues" dxfId="0" priority="32172"/>
  </conditionalFormatting>
  <conditionalFormatting sqref="QJZ786278">
    <cfRule type="duplicateValues" dxfId="0" priority="32171"/>
  </conditionalFormatting>
  <conditionalFormatting sqref="QTV786278">
    <cfRule type="duplicateValues" dxfId="0" priority="32170"/>
  </conditionalFormatting>
  <conditionalFormatting sqref="RDR786278">
    <cfRule type="duplicateValues" dxfId="0" priority="32169"/>
  </conditionalFormatting>
  <conditionalFormatting sqref="RNN786278">
    <cfRule type="duplicateValues" dxfId="0" priority="32168"/>
  </conditionalFormatting>
  <conditionalFormatting sqref="RXJ786278">
    <cfRule type="duplicateValues" dxfId="0" priority="32167"/>
  </conditionalFormatting>
  <conditionalFormatting sqref="SHF786278">
    <cfRule type="duplicateValues" dxfId="0" priority="32166"/>
  </conditionalFormatting>
  <conditionalFormatting sqref="SRB786278">
    <cfRule type="duplicateValues" dxfId="0" priority="32165"/>
  </conditionalFormatting>
  <conditionalFormatting sqref="TAX786278">
    <cfRule type="duplicateValues" dxfId="0" priority="32164"/>
  </conditionalFormatting>
  <conditionalFormatting sqref="TKT786278">
    <cfRule type="duplicateValues" dxfId="0" priority="32163"/>
  </conditionalFormatting>
  <conditionalFormatting sqref="TUP786278">
    <cfRule type="duplicateValues" dxfId="0" priority="32162"/>
  </conditionalFormatting>
  <conditionalFormatting sqref="UEL786278">
    <cfRule type="duplicateValues" dxfId="0" priority="32161"/>
  </conditionalFormatting>
  <conditionalFormatting sqref="UOH786278">
    <cfRule type="duplicateValues" dxfId="0" priority="32160"/>
  </conditionalFormatting>
  <conditionalFormatting sqref="UYD786278">
    <cfRule type="duplicateValues" dxfId="0" priority="32159"/>
  </conditionalFormatting>
  <conditionalFormatting sqref="VHZ786278">
    <cfRule type="duplicateValues" dxfId="0" priority="32158"/>
  </conditionalFormatting>
  <conditionalFormatting sqref="VRV786278">
    <cfRule type="duplicateValues" dxfId="0" priority="32157"/>
  </conditionalFormatting>
  <conditionalFormatting sqref="WBR786278">
    <cfRule type="duplicateValues" dxfId="0" priority="32156"/>
  </conditionalFormatting>
  <conditionalFormatting sqref="WLN786278">
    <cfRule type="duplicateValues" dxfId="0" priority="32155"/>
  </conditionalFormatting>
  <conditionalFormatting sqref="WVJ786278">
    <cfRule type="duplicateValues" dxfId="0" priority="32154"/>
  </conditionalFormatting>
  <conditionalFormatting sqref="G786279">
    <cfRule type="duplicateValues" dxfId="0" priority="31193"/>
  </conditionalFormatting>
  <conditionalFormatting sqref="IX786279">
    <cfRule type="duplicateValues" dxfId="0" priority="31192"/>
  </conditionalFormatting>
  <conditionalFormatting sqref="ST786279">
    <cfRule type="duplicateValues" dxfId="0" priority="31191"/>
  </conditionalFormatting>
  <conditionalFormatting sqref="ACP786279">
    <cfRule type="duplicateValues" dxfId="0" priority="31190"/>
  </conditionalFormatting>
  <conditionalFormatting sqref="AML786279">
    <cfRule type="duplicateValues" dxfId="0" priority="31189"/>
  </conditionalFormatting>
  <conditionalFormatting sqref="AWH786279">
    <cfRule type="duplicateValues" dxfId="0" priority="31188"/>
  </conditionalFormatting>
  <conditionalFormatting sqref="BGD786279">
    <cfRule type="duplicateValues" dxfId="0" priority="31187"/>
  </conditionalFormatting>
  <conditionalFormatting sqref="BPZ786279">
    <cfRule type="duplicateValues" dxfId="0" priority="31186"/>
  </conditionalFormatting>
  <conditionalFormatting sqref="BZV786279">
    <cfRule type="duplicateValues" dxfId="0" priority="31185"/>
  </conditionalFormatting>
  <conditionalFormatting sqref="CJR786279">
    <cfRule type="duplicateValues" dxfId="0" priority="31184"/>
  </conditionalFormatting>
  <conditionalFormatting sqref="CTN786279">
    <cfRule type="duplicateValues" dxfId="0" priority="31183"/>
  </conditionalFormatting>
  <conditionalFormatting sqref="DDJ786279">
    <cfRule type="duplicateValues" dxfId="0" priority="31182"/>
  </conditionalFormatting>
  <conditionalFormatting sqref="DNF786279">
    <cfRule type="duplicateValues" dxfId="0" priority="31181"/>
  </conditionalFormatting>
  <conditionalFormatting sqref="DXB786279">
    <cfRule type="duplicateValues" dxfId="0" priority="31180"/>
  </conditionalFormatting>
  <conditionalFormatting sqref="EGX786279">
    <cfRule type="duplicateValues" dxfId="0" priority="31179"/>
  </conditionalFormatting>
  <conditionalFormatting sqref="EQT786279">
    <cfRule type="duplicateValues" dxfId="0" priority="31178"/>
  </conditionalFormatting>
  <conditionalFormatting sqref="FAP786279">
    <cfRule type="duplicateValues" dxfId="0" priority="31177"/>
  </conditionalFormatting>
  <conditionalFormatting sqref="FKL786279">
    <cfRule type="duplicateValues" dxfId="0" priority="31176"/>
  </conditionalFormatting>
  <conditionalFormatting sqref="FUH786279">
    <cfRule type="duplicateValues" dxfId="0" priority="31175"/>
  </conditionalFormatting>
  <conditionalFormatting sqref="GED786279">
    <cfRule type="duplicateValues" dxfId="0" priority="31174"/>
  </conditionalFormatting>
  <conditionalFormatting sqref="GNZ786279">
    <cfRule type="duplicateValues" dxfId="0" priority="31173"/>
  </conditionalFormatting>
  <conditionalFormatting sqref="GXV786279">
    <cfRule type="duplicateValues" dxfId="0" priority="31172"/>
  </conditionalFormatting>
  <conditionalFormatting sqref="HHR786279">
    <cfRule type="duplicateValues" dxfId="0" priority="31171"/>
  </conditionalFormatting>
  <conditionalFormatting sqref="HRN786279">
    <cfRule type="duplicateValues" dxfId="0" priority="31170"/>
  </conditionalFormatting>
  <conditionalFormatting sqref="IBJ786279">
    <cfRule type="duplicateValues" dxfId="0" priority="31169"/>
  </conditionalFormatting>
  <conditionalFormatting sqref="ILF786279">
    <cfRule type="duplicateValues" dxfId="0" priority="31168"/>
  </conditionalFormatting>
  <conditionalFormatting sqref="IVB786279">
    <cfRule type="duplicateValues" dxfId="0" priority="31167"/>
  </conditionalFormatting>
  <conditionalFormatting sqref="JEX786279">
    <cfRule type="duplicateValues" dxfId="0" priority="31166"/>
  </conditionalFormatting>
  <conditionalFormatting sqref="JOT786279">
    <cfRule type="duplicateValues" dxfId="0" priority="31165"/>
  </conditionalFormatting>
  <conditionalFormatting sqref="JYP786279">
    <cfRule type="duplicateValues" dxfId="0" priority="31164"/>
  </conditionalFormatting>
  <conditionalFormatting sqref="KIL786279">
    <cfRule type="duplicateValues" dxfId="0" priority="31163"/>
  </conditionalFormatting>
  <conditionalFormatting sqref="KSH786279">
    <cfRule type="duplicateValues" dxfId="0" priority="31162"/>
  </conditionalFormatting>
  <conditionalFormatting sqref="LCD786279">
    <cfRule type="duplicateValues" dxfId="0" priority="31161"/>
  </conditionalFormatting>
  <conditionalFormatting sqref="LLZ786279">
    <cfRule type="duplicateValues" dxfId="0" priority="31160"/>
  </conditionalFormatting>
  <conditionalFormatting sqref="LVV786279">
    <cfRule type="duplicateValues" dxfId="0" priority="31159"/>
  </conditionalFormatting>
  <conditionalFormatting sqref="MFR786279">
    <cfRule type="duplicateValues" dxfId="0" priority="31158"/>
  </conditionalFormatting>
  <conditionalFormatting sqref="MPN786279">
    <cfRule type="duplicateValues" dxfId="0" priority="31157"/>
  </conditionalFormatting>
  <conditionalFormatting sqref="MZJ786279">
    <cfRule type="duplicateValues" dxfId="0" priority="31156"/>
  </conditionalFormatting>
  <conditionalFormatting sqref="NJF786279">
    <cfRule type="duplicateValues" dxfId="0" priority="31155"/>
  </conditionalFormatting>
  <conditionalFormatting sqref="NTB786279">
    <cfRule type="duplicateValues" dxfId="0" priority="31154"/>
  </conditionalFormatting>
  <conditionalFormatting sqref="OCX786279">
    <cfRule type="duplicateValues" dxfId="0" priority="31153"/>
  </conditionalFormatting>
  <conditionalFormatting sqref="OMT786279">
    <cfRule type="duplicateValues" dxfId="0" priority="31152"/>
  </conditionalFormatting>
  <conditionalFormatting sqref="OWP786279">
    <cfRule type="duplicateValues" dxfId="0" priority="31151"/>
  </conditionalFormatting>
  <conditionalFormatting sqref="PGL786279">
    <cfRule type="duplicateValues" dxfId="0" priority="31150"/>
  </conditionalFormatting>
  <conditionalFormatting sqref="PQH786279">
    <cfRule type="duplicateValues" dxfId="0" priority="31149"/>
  </conditionalFormatting>
  <conditionalFormatting sqref="QAD786279">
    <cfRule type="duplicateValues" dxfId="0" priority="31148"/>
  </conditionalFormatting>
  <conditionalFormatting sqref="QJZ786279">
    <cfRule type="duplicateValues" dxfId="0" priority="31147"/>
  </conditionalFormatting>
  <conditionalFormatting sqref="QTV786279">
    <cfRule type="duplicateValues" dxfId="0" priority="31146"/>
  </conditionalFormatting>
  <conditionalFormatting sqref="RDR786279">
    <cfRule type="duplicateValues" dxfId="0" priority="31145"/>
  </conditionalFormatting>
  <conditionalFormatting sqref="RNN786279">
    <cfRule type="duplicateValues" dxfId="0" priority="31144"/>
  </conditionalFormatting>
  <conditionalFormatting sqref="RXJ786279">
    <cfRule type="duplicateValues" dxfId="0" priority="31143"/>
  </conditionalFormatting>
  <conditionalFormatting sqref="SHF786279">
    <cfRule type="duplicateValues" dxfId="0" priority="31142"/>
  </conditionalFormatting>
  <conditionalFormatting sqref="SRB786279">
    <cfRule type="duplicateValues" dxfId="0" priority="31141"/>
  </conditionalFormatting>
  <conditionalFormatting sqref="TAX786279">
    <cfRule type="duplicateValues" dxfId="0" priority="31140"/>
  </conditionalFormatting>
  <conditionalFormatting sqref="TKT786279">
    <cfRule type="duplicateValues" dxfId="0" priority="31139"/>
  </conditionalFormatting>
  <conditionalFormatting sqref="TUP786279">
    <cfRule type="duplicateValues" dxfId="0" priority="31138"/>
  </conditionalFormatting>
  <conditionalFormatting sqref="UEL786279">
    <cfRule type="duplicateValues" dxfId="0" priority="31137"/>
  </conditionalFormatting>
  <conditionalFormatting sqref="UOH786279">
    <cfRule type="duplicateValues" dxfId="0" priority="31136"/>
  </conditionalFormatting>
  <conditionalFormatting sqref="UYD786279">
    <cfRule type="duplicateValues" dxfId="0" priority="31135"/>
  </conditionalFormatting>
  <conditionalFormatting sqref="VHZ786279">
    <cfRule type="duplicateValues" dxfId="0" priority="31134"/>
  </conditionalFormatting>
  <conditionalFormatting sqref="VRV786279">
    <cfRule type="duplicateValues" dxfId="0" priority="31133"/>
  </conditionalFormatting>
  <conditionalFormatting sqref="WBR786279">
    <cfRule type="duplicateValues" dxfId="0" priority="31132"/>
  </conditionalFormatting>
  <conditionalFormatting sqref="WLN786279">
    <cfRule type="duplicateValues" dxfId="0" priority="31131"/>
  </conditionalFormatting>
  <conditionalFormatting sqref="WVJ786279">
    <cfRule type="duplicateValues" dxfId="0" priority="31130"/>
  </conditionalFormatting>
  <conditionalFormatting sqref="G786280">
    <cfRule type="duplicateValues" dxfId="0" priority="30169"/>
  </conditionalFormatting>
  <conditionalFormatting sqref="IX786280">
    <cfRule type="duplicateValues" dxfId="0" priority="30168"/>
  </conditionalFormatting>
  <conditionalFormatting sqref="ST786280">
    <cfRule type="duplicateValues" dxfId="0" priority="30167"/>
  </conditionalFormatting>
  <conditionalFormatting sqref="ACP786280">
    <cfRule type="duplicateValues" dxfId="0" priority="30166"/>
  </conditionalFormatting>
  <conditionalFormatting sqref="AML786280">
    <cfRule type="duplicateValues" dxfId="0" priority="30165"/>
  </conditionalFormatting>
  <conditionalFormatting sqref="AWH786280">
    <cfRule type="duplicateValues" dxfId="0" priority="30164"/>
  </conditionalFormatting>
  <conditionalFormatting sqref="BGD786280">
    <cfRule type="duplicateValues" dxfId="0" priority="30163"/>
  </conditionalFormatting>
  <conditionalFormatting sqref="BPZ786280">
    <cfRule type="duplicateValues" dxfId="0" priority="30162"/>
  </conditionalFormatting>
  <conditionalFormatting sqref="BZV786280">
    <cfRule type="duplicateValues" dxfId="0" priority="30161"/>
  </conditionalFormatting>
  <conditionalFormatting sqref="CJR786280">
    <cfRule type="duplicateValues" dxfId="0" priority="30160"/>
  </conditionalFormatting>
  <conditionalFormatting sqref="CTN786280">
    <cfRule type="duplicateValues" dxfId="0" priority="30159"/>
  </conditionalFormatting>
  <conditionalFormatting sqref="DDJ786280">
    <cfRule type="duplicateValues" dxfId="0" priority="30158"/>
  </conditionalFormatting>
  <conditionalFormatting sqref="DNF786280">
    <cfRule type="duplicateValues" dxfId="0" priority="30157"/>
  </conditionalFormatting>
  <conditionalFormatting sqref="DXB786280">
    <cfRule type="duplicateValues" dxfId="0" priority="30156"/>
  </conditionalFormatting>
  <conditionalFormatting sqref="EGX786280">
    <cfRule type="duplicateValues" dxfId="0" priority="30155"/>
  </conditionalFormatting>
  <conditionalFormatting sqref="EQT786280">
    <cfRule type="duplicateValues" dxfId="0" priority="30154"/>
  </conditionalFormatting>
  <conditionalFormatting sqref="FAP786280">
    <cfRule type="duplicateValues" dxfId="0" priority="30153"/>
  </conditionalFormatting>
  <conditionalFormatting sqref="FKL786280">
    <cfRule type="duplicateValues" dxfId="0" priority="30152"/>
  </conditionalFormatting>
  <conditionalFormatting sqref="FUH786280">
    <cfRule type="duplicateValues" dxfId="0" priority="30151"/>
  </conditionalFormatting>
  <conditionalFormatting sqref="GED786280">
    <cfRule type="duplicateValues" dxfId="0" priority="30150"/>
  </conditionalFormatting>
  <conditionalFormatting sqref="GNZ786280">
    <cfRule type="duplicateValues" dxfId="0" priority="30149"/>
  </conditionalFormatting>
  <conditionalFormatting sqref="GXV786280">
    <cfRule type="duplicateValues" dxfId="0" priority="30148"/>
  </conditionalFormatting>
  <conditionalFormatting sqref="HHR786280">
    <cfRule type="duplicateValues" dxfId="0" priority="30147"/>
  </conditionalFormatting>
  <conditionalFormatting sqref="HRN786280">
    <cfRule type="duplicateValues" dxfId="0" priority="30146"/>
  </conditionalFormatting>
  <conditionalFormatting sqref="IBJ786280">
    <cfRule type="duplicateValues" dxfId="0" priority="30145"/>
  </conditionalFormatting>
  <conditionalFormatting sqref="ILF786280">
    <cfRule type="duplicateValues" dxfId="0" priority="30144"/>
  </conditionalFormatting>
  <conditionalFormatting sqref="IVB786280">
    <cfRule type="duplicateValues" dxfId="0" priority="30143"/>
  </conditionalFormatting>
  <conditionalFormatting sqref="JEX786280">
    <cfRule type="duplicateValues" dxfId="0" priority="30142"/>
  </conditionalFormatting>
  <conditionalFormatting sqref="JOT786280">
    <cfRule type="duplicateValues" dxfId="0" priority="30141"/>
  </conditionalFormatting>
  <conditionalFormatting sqref="JYP786280">
    <cfRule type="duplicateValues" dxfId="0" priority="30140"/>
  </conditionalFormatting>
  <conditionalFormatting sqref="KIL786280">
    <cfRule type="duplicateValues" dxfId="0" priority="30139"/>
  </conditionalFormatting>
  <conditionalFormatting sqref="KSH786280">
    <cfRule type="duplicateValues" dxfId="0" priority="30138"/>
  </conditionalFormatting>
  <conditionalFormatting sqref="LCD786280">
    <cfRule type="duplicateValues" dxfId="0" priority="30137"/>
  </conditionalFormatting>
  <conditionalFormatting sqref="LLZ786280">
    <cfRule type="duplicateValues" dxfId="0" priority="30136"/>
  </conditionalFormatting>
  <conditionalFormatting sqref="LVV786280">
    <cfRule type="duplicateValues" dxfId="0" priority="30135"/>
  </conditionalFormatting>
  <conditionalFormatting sqref="MFR786280">
    <cfRule type="duplicateValues" dxfId="0" priority="30134"/>
  </conditionalFormatting>
  <conditionalFormatting sqref="MPN786280">
    <cfRule type="duplicateValues" dxfId="0" priority="30133"/>
  </conditionalFormatting>
  <conditionalFormatting sqref="MZJ786280">
    <cfRule type="duplicateValues" dxfId="0" priority="30132"/>
  </conditionalFormatting>
  <conditionalFormatting sqref="NJF786280">
    <cfRule type="duplicateValues" dxfId="0" priority="30131"/>
  </conditionalFormatting>
  <conditionalFormatting sqref="NTB786280">
    <cfRule type="duplicateValues" dxfId="0" priority="30130"/>
  </conditionalFormatting>
  <conditionalFormatting sqref="OCX786280">
    <cfRule type="duplicateValues" dxfId="0" priority="30129"/>
  </conditionalFormatting>
  <conditionalFormatting sqref="OMT786280">
    <cfRule type="duplicateValues" dxfId="0" priority="30128"/>
  </conditionalFormatting>
  <conditionalFormatting sqref="OWP786280">
    <cfRule type="duplicateValues" dxfId="0" priority="30127"/>
  </conditionalFormatting>
  <conditionalFormatting sqref="PGL786280">
    <cfRule type="duplicateValues" dxfId="0" priority="30126"/>
  </conditionalFormatting>
  <conditionalFormatting sqref="PQH786280">
    <cfRule type="duplicateValues" dxfId="0" priority="30125"/>
  </conditionalFormatting>
  <conditionalFormatting sqref="QAD786280">
    <cfRule type="duplicateValues" dxfId="0" priority="30124"/>
  </conditionalFormatting>
  <conditionalFormatting sqref="QJZ786280">
    <cfRule type="duplicateValues" dxfId="0" priority="30123"/>
  </conditionalFormatting>
  <conditionalFormatting sqref="QTV786280">
    <cfRule type="duplicateValues" dxfId="0" priority="30122"/>
  </conditionalFormatting>
  <conditionalFormatting sqref="RDR786280">
    <cfRule type="duplicateValues" dxfId="0" priority="30121"/>
  </conditionalFormatting>
  <conditionalFormatting sqref="RNN786280">
    <cfRule type="duplicateValues" dxfId="0" priority="30120"/>
  </conditionalFormatting>
  <conditionalFormatting sqref="RXJ786280">
    <cfRule type="duplicateValues" dxfId="0" priority="30119"/>
  </conditionalFormatting>
  <conditionalFormatting sqref="SHF786280">
    <cfRule type="duplicateValues" dxfId="0" priority="30118"/>
  </conditionalFormatting>
  <conditionalFormatting sqref="SRB786280">
    <cfRule type="duplicateValues" dxfId="0" priority="30117"/>
  </conditionalFormatting>
  <conditionalFormatting sqref="TAX786280">
    <cfRule type="duplicateValues" dxfId="0" priority="30116"/>
  </conditionalFormatting>
  <conditionalFormatting sqref="TKT786280">
    <cfRule type="duplicateValues" dxfId="0" priority="30115"/>
  </conditionalFormatting>
  <conditionalFormatting sqref="TUP786280">
    <cfRule type="duplicateValues" dxfId="0" priority="30114"/>
  </conditionalFormatting>
  <conditionalFormatting sqref="UEL786280">
    <cfRule type="duplicateValues" dxfId="0" priority="30113"/>
  </conditionalFormatting>
  <conditionalFormatting sqref="UOH786280">
    <cfRule type="duplicateValues" dxfId="0" priority="30112"/>
  </conditionalFormatting>
  <conditionalFormatting sqref="UYD786280">
    <cfRule type="duplicateValues" dxfId="0" priority="30111"/>
  </conditionalFormatting>
  <conditionalFormatting sqref="VHZ786280">
    <cfRule type="duplicateValues" dxfId="0" priority="30110"/>
  </conditionalFormatting>
  <conditionalFormatting sqref="VRV786280">
    <cfRule type="duplicateValues" dxfId="0" priority="30109"/>
  </conditionalFormatting>
  <conditionalFormatting sqref="WBR786280">
    <cfRule type="duplicateValues" dxfId="0" priority="30108"/>
  </conditionalFormatting>
  <conditionalFormatting sqref="WLN786280">
    <cfRule type="duplicateValues" dxfId="0" priority="30107"/>
  </conditionalFormatting>
  <conditionalFormatting sqref="WVJ786280">
    <cfRule type="duplicateValues" dxfId="0" priority="30106"/>
  </conditionalFormatting>
  <conditionalFormatting sqref="G786281">
    <cfRule type="duplicateValues" dxfId="0" priority="29145"/>
  </conditionalFormatting>
  <conditionalFormatting sqref="IX786281">
    <cfRule type="duplicateValues" dxfId="0" priority="29144"/>
  </conditionalFormatting>
  <conditionalFormatting sqref="ST786281">
    <cfRule type="duplicateValues" dxfId="0" priority="29143"/>
  </conditionalFormatting>
  <conditionalFormatting sqref="ACP786281">
    <cfRule type="duplicateValues" dxfId="0" priority="29142"/>
  </conditionalFormatting>
  <conditionalFormatting sqref="AML786281">
    <cfRule type="duplicateValues" dxfId="0" priority="29141"/>
  </conditionalFormatting>
  <conditionalFormatting sqref="AWH786281">
    <cfRule type="duplicateValues" dxfId="0" priority="29140"/>
  </conditionalFormatting>
  <conditionalFormatting sqref="BGD786281">
    <cfRule type="duplicateValues" dxfId="0" priority="29139"/>
  </conditionalFormatting>
  <conditionalFormatting sqref="BPZ786281">
    <cfRule type="duplicateValues" dxfId="0" priority="29138"/>
  </conditionalFormatting>
  <conditionalFormatting sqref="BZV786281">
    <cfRule type="duplicateValues" dxfId="0" priority="29137"/>
  </conditionalFormatting>
  <conditionalFormatting sqref="CJR786281">
    <cfRule type="duplicateValues" dxfId="0" priority="29136"/>
  </conditionalFormatting>
  <conditionalFormatting sqref="CTN786281">
    <cfRule type="duplicateValues" dxfId="0" priority="29135"/>
  </conditionalFormatting>
  <conditionalFormatting sqref="DDJ786281">
    <cfRule type="duplicateValues" dxfId="0" priority="29134"/>
  </conditionalFormatting>
  <conditionalFormatting sqref="DNF786281">
    <cfRule type="duplicateValues" dxfId="0" priority="29133"/>
  </conditionalFormatting>
  <conditionalFormatting sqref="DXB786281">
    <cfRule type="duplicateValues" dxfId="0" priority="29132"/>
  </conditionalFormatting>
  <conditionalFormatting sqref="EGX786281">
    <cfRule type="duplicateValues" dxfId="0" priority="29131"/>
  </conditionalFormatting>
  <conditionalFormatting sqref="EQT786281">
    <cfRule type="duplicateValues" dxfId="0" priority="29130"/>
  </conditionalFormatting>
  <conditionalFormatting sqref="FAP786281">
    <cfRule type="duplicateValues" dxfId="0" priority="29129"/>
  </conditionalFormatting>
  <conditionalFormatting sqref="FKL786281">
    <cfRule type="duplicateValues" dxfId="0" priority="29128"/>
  </conditionalFormatting>
  <conditionalFormatting sqref="FUH786281">
    <cfRule type="duplicateValues" dxfId="0" priority="29127"/>
  </conditionalFormatting>
  <conditionalFormatting sqref="GED786281">
    <cfRule type="duplicateValues" dxfId="0" priority="29126"/>
  </conditionalFormatting>
  <conditionalFormatting sqref="GNZ786281">
    <cfRule type="duplicateValues" dxfId="0" priority="29125"/>
  </conditionalFormatting>
  <conditionalFormatting sqref="GXV786281">
    <cfRule type="duplicateValues" dxfId="0" priority="29124"/>
  </conditionalFormatting>
  <conditionalFormatting sqref="HHR786281">
    <cfRule type="duplicateValues" dxfId="0" priority="29123"/>
  </conditionalFormatting>
  <conditionalFormatting sqref="HRN786281">
    <cfRule type="duplicateValues" dxfId="0" priority="29122"/>
  </conditionalFormatting>
  <conditionalFormatting sqref="IBJ786281">
    <cfRule type="duplicateValues" dxfId="0" priority="29121"/>
  </conditionalFormatting>
  <conditionalFormatting sqref="ILF786281">
    <cfRule type="duplicateValues" dxfId="0" priority="29120"/>
  </conditionalFormatting>
  <conditionalFormatting sqref="IVB786281">
    <cfRule type="duplicateValues" dxfId="0" priority="29119"/>
  </conditionalFormatting>
  <conditionalFormatting sqref="JEX786281">
    <cfRule type="duplicateValues" dxfId="0" priority="29118"/>
  </conditionalFormatting>
  <conditionalFormatting sqref="JOT786281">
    <cfRule type="duplicateValues" dxfId="0" priority="29117"/>
  </conditionalFormatting>
  <conditionalFormatting sqref="JYP786281">
    <cfRule type="duplicateValues" dxfId="0" priority="29116"/>
  </conditionalFormatting>
  <conditionalFormatting sqref="KIL786281">
    <cfRule type="duplicateValues" dxfId="0" priority="29115"/>
  </conditionalFormatting>
  <conditionalFormatting sqref="KSH786281">
    <cfRule type="duplicateValues" dxfId="0" priority="29114"/>
  </conditionalFormatting>
  <conditionalFormatting sqref="LCD786281">
    <cfRule type="duplicateValues" dxfId="0" priority="29113"/>
  </conditionalFormatting>
  <conditionalFormatting sqref="LLZ786281">
    <cfRule type="duplicateValues" dxfId="0" priority="29112"/>
  </conditionalFormatting>
  <conditionalFormatting sqref="LVV786281">
    <cfRule type="duplicateValues" dxfId="0" priority="29111"/>
  </conditionalFormatting>
  <conditionalFormatting sqref="MFR786281">
    <cfRule type="duplicateValues" dxfId="0" priority="29110"/>
  </conditionalFormatting>
  <conditionalFormatting sqref="MPN786281">
    <cfRule type="duplicateValues" dxfId="0" priority="29109"/>
  </conditionalFormatting>
  <conditionalFormatting sqref="MZJ786281">
    <cfRule type="duplicateValues" dxfId="0" priority="29108"/>
  </conditionalFormatting>
  <conditionalFormatting sqref="NJF786281">
    <cfRule type="duplicateValues" dxfId="0" priority="29107"/>
  </conditionalFormatting>
  <conditionalFormatting sqref="NTB786281">
    <cfRule type="duplicateValues" dxfId="0" priority="29106"/>
  </conditionalFormatting>
  <conditionalFormatting sqref="OCX786281">
    <cfRule type="duplicateValues" dxfId="0" priority="29105"/>
  </conditionalFormatting>
  <conditionalFormatting sqref="OMT786281">
    <cfRule type="duplicateValues" dxfId="0" priority="29104"/>
  </conditionalFormatting>
  <conditionalFormatting sqref="OWP786281">
    <cfRule type="duplicateValues" dxfId="0" priority="29103"/>
  </conditionalFormatting>
  <conditionalFormatting sqref="PGL786281">
    <cfRule type="duplicateValues" dxfId="0" priority="29102"/>
  </conditionalFormatting>
  <conditionalFormatting sqref="PQH786281">
    <cfRule type="duplicateValues" dxfId="0" priority="29101"/>
  </conditionalFormatting>
  <conditionalFormatting sqref="QAD786281">
    <cfRule type="duplicateValues" dxfId="0" priority="29100"/>
  </conditionalFormatting>
  <conditionalFormatting sqref="QJZ786281">
    <cfRule type="duplicateValues" dxfId="0" priority="29099"/>
  </conditionalFormatting>
  <conditionalFormatting sqref="QTV786281">
    <cfRule type="duplicateValues" dxfId="0" priority="29098"/>
  </conditionalFormatting>
  <conditionalFormatting sqref="RDR786281">
    <cfRule type="duplicateValues" dxfId="0" priority="29097"/>
  </conditionalFormatting>
  <conditionalFormatting sqref="RNN786281">
    <cfRule type="duplicateValues" dxfId="0" priority="29096"/>
  </conditionalFormatting>
  <conditionalFormatting sqref="RXJ786281">
    <cfRule type="duplicateValues" dxfId="0" priority="29095"/>
  </conditionalFormatting>
  <conditionalFormatting sqref="SHF786281">
    <cfRule type="duplicateValues" dxfId="0" priority="29094"/>
  </conditionalFormatting>
  <conditionalFormatting sqref="SRB786281">
    <cfRule type="duplicateValues" dxfId="0" priority="29093"/>
  </conditionalFormatting>
  <conditionalFormatting sqref="TAX786281">
    <cfRule type="duplicateValues" dxfId="0" priority="29092"/>
  </conditionalFormatting>
  <conditionalFormatting sqref="TKT786281">
    <cfRule type="duplicateValues" dxfId="0" priority="29091"/>
  </conditionalFormatting>
  <conditionalFormatting sqref="TUP786281">
    <cfRule type="duplicateValues" dxfId="0" priority="29090"/>
  </conditionalFormatting>
  <conditionalFormatting sqref="UEL786281">
    <cfRule type="duplicateValues" dxfId="0" priority="29089"/>
  </conditionalFormatting>
  <conditionalFormatting sqref="UOH786281">
    <cfRule type="duplicateValues" dxfId="0" priority="29088"/>
  </conditionalFormatting>
  <conditionalFormatting sqref="UYD786281">
    <cfRule type="duplicateValues" dxfId="0" priority="29087"/>
  </conditionalFormatting>
  <conditionalFormatting sqref="VHZ786281">
    <cfRule type="duplicateValues" dxfId="0" priority="29086"/>
  </conditionalFormatting>
  <conditionalFormatting sqref="VRV786281">
    <cfRule type="duplicateValues" dxfId="0" priority="29085"/>
  </conditionalFormatting>
  <conditionalFormatting sqref="WBR786281">
    <cfRule type="duplicateValues" dxfId="0" priority="29084"/>
  </conditionalFormatting>
  <conditionalFormatting sqref="WLN786281">
    <cfRule type="duplicateValues" dxfId="0" priority="29083"/>
  </conditionalFormatting>
  <conditionalFormatting sqref="WVJ786281">
    <cfRule type="duplicateValues" dxfId="0" priority="29082"/>
  </conditionalFormatting>
  <conditionalFormatting sqref="G786282">
    <cfRule type="duplicateValues" dxfId="0" priority="28121"/>
  </conditionalFormatting>
  <conditionalFormatting sqref="IX786282">
    <cfRule type="duplicateValues" dxfId="0" priority="28120"/>
  </conditionalFormatting>
  <conditionalFormatting sqref="ST786282">
    <cfRule type="duplicateValues" dxfId="0" priority="28119"/>
  </conditionalFormatting>
  <conditionalFormatting sqref="ACP786282">
    <cfRule type="duplicateValues" dxfId="0" priority="28118"/>
  </conditionalFormatting>
  <conditionalFormatting sqref="AML786282">
    <cfRule type="duplicateValues" dxfId="0" priority="28117"/>
  </conditionalFormatting>
  <conditionalFormatting sqref="AWH786282">
    <cfRule type="duplicateValues" dxfId="0" priority="28116"/>
  </conditionalFormatting>
  <conditionalFormatting sqref="BGD786282">
    <cfRule type="duplicateValues" dxfId="0" priority="28115"/>
  </conditionalFormatting>
  <conditionalFormatting sqref="BPZ786282">
    <cfRule type="duplicateValues" dxfId="0" priority="28114"/>
  </conditionalFormatting>
  <conditionalFormatting sqref="BZV786282">
    <cfRule type="duplicateValues" dxfId="0" priority="28113"/>
  </conditionalFormatting>
  <conditionalFormatting sqref="CJR786282">
    <cfRule type="duplicateValues" dxfId="0" priority="28112"/>
  </conditionalFormatting>
  <conditionalFormatting sqref="CTN786282">
    <cfRule type="duplicateValues" dxfId="0" priority="28111"/>
  </conditionalFormatting>
  <conditionalFormatting sqref="DDJ786282">
    <cfRule type="duplicateValues" dxfId="0" priority="28110"/>
  </conditionalFormatting>
  <conditionalFormatting sqref="DNF786282">
    <cfRule type="duplicateValues" dxfId="0" priority="28109"/>
  </conditionalFormatting>
  <conditionalFormatting sqref="DXB786282">
    <cfRule type="duplicateValues" dxfId="0" priority="28108"/>
  </conditionalFormatting>
  <conditionalFormatting sqref="EGX786282">
    <cfRule type="duplicateValues" dxfId="0" priority="28107"/>
  </conditionalFormatting>
  <conditionalFormatting sqref="EQT786282">
    <cfRule type="duplicateValues" dxfId="0" priority="28106"/>
  </conditionalFormatting>
  <conditionalFormatting sqref="FAP786282">
    <cfRule type="duplicateValues" dxfId="0" priority="28105"/>
  </conditionalFormatting>
  <conditionalFormatting sqref="FKL786282">
    <cfRule type="duplicateValues" dxfId="0" priority="28104"/>
  </conditionalFormatting>
  <conditionalFormatting sqref="FUH786282">
    <cfRule type="duplicateValues" dxfId="0" priority="28103"/>
  </conditionalFormatting>
  <conditionalFormatting sqref="GED786282">
    <cfRule type="duplicateValues" dxfId="0" priority="28102"/>
  </conditionalFormatting>
  <conditionalFormatting sqref="GNZ786282">
    <cfRule type="duplicateValues" dxfId="0" priority="28101"/>
  </conditionalFormatting>
  <conditionalFormatting sqref="GXV786282">
    <cfRule type="duplicateValues" dxfId="0" priority="28100"/>
  </conditionalFormatting>
  <conditionalFormatting sqref="HHR786282">
    <cfRule type="duplicateValues" dxfId="0" priority="28099"/>
  </conditionalFormatting>
  <conditionalFormatting sqref="HRN786282">
    <cfRule type="duplicateValues" dxfId="0" priority="28098"/>
  </conditionalFormatting>
  <conditionalFormatting sqref="IBJ786282">
    <cfRule type="duplicateValues" dxfId="0" priority="28097"/>
  </conditionalFormatting>
  <conditionalFormatting sqref="ILF786282">
    <cfRule type="duplicateValues" dxfId="0" priority="28096"/>
  </conditionalFormatting>
  <conditionalFormatting sqref="IVB786282">
    <cfRule type="duplicateValues" dxfId="0" priority="28095"/>
  </conditionalFormatting>
  <conditionalFormatting sqref="JEX786282">
    <cfRule type="duplicateValues" dxfId="0" priority="28094"/>
  </conditionalFormatting>
  <conditionalFormatting sqref="JOT786282">
    <cfRule type="duplicateValues" dxfId="0" priority="28093"/>
  </conditionalFormatting>
  <conditionalFormatting sqref="JYP786282">
    <cfRule type="duplicateValues" dxfId="0" priority="28092"/>
  </conditionalFormatting>
  <conditionalFormatting sqref="KIL786282">
    <cfRule type="duplicateValues" dxfId="0" priority="28091"/>
  </conditionalFormatting>
  <conditionalFormatting sqref="KSH786282">
    <cfRule type="duplicateValues" dxfId="0" priority="28090"/>
  </conditionalFormatting>
  <conditionalFormatting sqref="LCD786282">
    <cfRule type="duplicateValues" dxfId="0" priority="28089"/>
  </conditionalFormatting>
  <conditionalFormatting sqref="LLZ786282">
    <cfRule type="duplicateValues" dxfId="0" priority="28088"/>
  </conditionalFormatting>
  <conditionalFormatting sqref="LVV786282">
    <cfRule type="duplicateValues" dxfId="0" priority="28087"/>
  </conditionalFormatting>
  <conditionalFormatting sqref="MFR786282">
    <cfRule type="duplicateValues" dxfId="0" priority="28086"/>
  </conditionalFormatting>
  <conditionalFormatting sqref="MPN786282">
    <cfRule type="duplicateValues" dxfId="0" priority="28085"/>
  </conditionalFormatting>
  <conditionalFormatting sqref="MZJ786282">
    <cfRule type="duplicateValues" dxfId="0" priority="28084"/>
  </conditionalFormatting>
  <conditionalFormatting sqref="NJF786282">
    <cfRule type="duplicateValues" dxfId="0" priority="28083"/>
  </conditionalFormatting>
  <conditionalFormatting sqref="NTB786282">
    <cfRule type="duplicateValues" dxfId="0" priority="28082"/>
  </conditionalFormatting>
  <conditionalFormatting sqref="OCX786282">
    <cfRule type="duplicateValues" dxfId="0" priority="28081"/>
  </conditionalFormatting>
  <conditionalFormatting sqref="OMT786282">
    <cfRule type="duplicateValues" dxfId="0" priority="28080"/>
  </conditionalFormatting>
  <conditionalFormatting sqref="OWP786282">
    <cfRule type="duplicateValues" dxfId="0" priority="28079"/>
  </conditionalFormatting>
  <conditionalFormatting sqref="PGL786282">
    <cfRule type="duplicateValues" dxfId="0" priority="28078"/>
  </conditionalFormatting>
  <conditionalFormatting sqref="PQH786282">
    <cfRule type="duplicateValues" dxfId="0" priority="28077"/>
  </conditionalFormatting>
  <conditionalFormatting sqref="QAD786282">
    <cfRule type="duplicateValues" dxfId="0" priority="28076"/>
  </conditionalFormatting>
  <conditionalFormatting sqref="QJZ786282">
    <cfRule type="duplicateValues" dxfId="0" priority="28075"/>
  </conditionalFormatting>
  <conditionalFormatting sqref="QTV786282">
    <cfRule type="duplicateValues" dxfId="0" priority="28074"/>
  </conditionalFormatting>
  <conditionalFormatting sqref="RDR786282">
    <cfRule type="duplicateValues" dxfId="0" priority="28073"/>
  </conditionalFormatting>
  <conditionalFormatting sqref="RNN786282">
    <cfRule type="duplicateValues" dxfId="0" priority="28072"/>
  </conditionalFormatting>
  <conditionalFormatting sqref="RXJ786282">
    <cfRule type="duplicateValues" dxfId="0" priority="28071"/>
  </conditionalFormatting>
  <conditionalFormatting sqref="SHF786282">
    <cfRule type="duplicateValues" dxfId="0" priority="28070"/>
  </conditionalFormatting>
  <conditionalFormatting sqref="SRB786282">
    <cfRule type="duplicateValues" dxfId="0" priority="28069"/>
  </conditionalFormatting>
  <conditionalFormatting sqref="TAX786282">
    <cfRule type="duplicateValues" dxfId="0" priority="28068"/>
  </conditionalFormatting>
  <conditionalFormatting sqref="TKT786282">
    <cfRule type="duplicateValues" dxfId="0" priority="28067"/>
  </conditionalFormatting>
  <conditionalFormatting sqref="TUP786282">
    <cfRule type="duplicateValues" dxfId="0" priority="28066"/>
  </conditionalFormatting>
  <conditionalFormatting sqref="UEL786282">
    <cfRule type="duplicateValues" dxfId="0" priority="28065"/>
  </conditionalFormatting>
  <conditionalFormatting sqref="UOH786282">
    <cfRule type="duplicateValues" dxfId="0" priority="28064"/>
  </conditionalFormatting>
  <conditionalFormatting sqref="UYD786282">
    <cfRule type="duplicateValues" dxfId="0" priority="28063"/>
  </conditionalFormatting>
  <conditionalFormatting sqref="VHZ786282">
    <cfRule type="duplicateValues" dxfId="0" priority="28062"/>
  </conditionalFormatting>
  <conditionalFormatting sqref="VRV786282">
    <cfRule type="duplicateValues" dxfId="0" priority="28061"/>
  </conditionalFormatting>
  <conditionalFormatting sqref="WBR786282">
    <cfRule type="duplicateValues" dxfId="0" priority="28060"/>
  </conditionalFormatting>
  <conditionalFormatting sqref="WLN786282">
    <cfRule type="duplicateValues" dxfId="0" priority="28059"/>
  </conditionalFormatting>
  <conditionalFormatting sqref="WVJ786282">
    <cfRule type="duplicateValues" dxfId="0" priority="28058"/>
  </conditionalFormatting>
  <conditionalFormatting sqref="G786283">
    <cfRule type="duplicateValues" dxfId="0" priority="27097"/>
  </conditionalFormatting>
  <conditionalFormatting sqref="IX786283">
    <cfRule type="duplicateValues" dxfId="0" priority="27096"/>
  </conditionalFormatting>
  <conditionalFormatting sqref="ST786283">
    <cfRule type="duplicateValues" dxfId="0" priority="27095"/>
  </conditionalFormatting>
  <conditionalFormatting sqref="ACP786283">
    <cfRule type="duplicateValues" dxfId="0" priority="27094"/>
  </conditionalFormatting>
  <conditionalFormatting sqref="AML786283">
    <cfRule type="duplicateValues" dxfId="0" priority="27093"/>
  </conditionalFormatting>
  <conditionalFormatting sqref="AWH786283">
    <cfRule type="duplicateValues" dxfId="0" priority="27092"/>
  </conditionalFormatting>
  <conditionalFormatting sqref="BGD786283">
    <cfRule type="duplicateValues" dxfId="0" priority="27091"/>
  </conditionalFormatting>
  <conditionalFormatting sqref="BPZ786283">
    <cfRule type="duplicateValues" dxfId="0" priority="27090"/>
  </conditionalFormatting>
  <conditionalFormatting sqref="BZV786283">
    <cfRule type="duplicateValues" dxfId="0" priority="27089"/>
  </conditionalFormatting>
  <conditionalFormatting sqref="CJR786283">
    <cfRule type="duplicateValues" dxfId="0" priority="27088"/>
  </conditionalFormatting>
  <conditionalFormatting sqref="CTN786283">
    <cfRule type="duplicateValues" dxfId="0" priority="27087"/>
  </conditionalFormatting>
  <conditionalFormatting sqref="DDJ786283">
    <cfRule type="duplicateValues" dxfId="0" priority="27086"/>
  </conditionalFormatting>
  <conditionalFormatting sqref="DNF786283">
    <cfRule type="duplicateValues" dxfId="0" priority="27085"/>
  </conditionalFormatting>
  <conditionalFormatting sqref="DXB786283">
    <cfRule type="duplicateValues" dxfId="0" priority="27084"/>
  </conditionalFormatting>
  <conditionalFormatting sqref="EGX786283">
    <cfRule type="duplicateValues" dxfId="0" priority="27083"/>
  </conditionalFormatting>
  <conditionalFormatting sqref="EQT786283">
    <cfRule type="duplicateValues" dxfId="0" priority="27082"/>
  </conditionalFormatting>
  <conditionalFormatting sqref="FAP786283">
    <cfRule type="duplicateValues" dxfId="0" priority="27081"/>
  </conditionalFormatting>
  <conditionalFormatting sqref="FKL786283">
    <cfRule type="duplicateValues" dxfId="0" priority="27080"/>
  </conditionalFormatting>
  <conditionalFormatting sqref="FUH786283">
    <cfRule type="duplicateValues" dxfId="0" priority="27079"/>
  </conditionalFormatting>
  <conditionalFormatting sqref="GED786283">
    <cfRule type="duplicateValues" dxfId="0" priority="27078"/>
  </conditionalFormatting>
  <conditionalFormatting sqref="GNZ786283">
    <cfRule type="duplicateValues" dxfId="0" priority="27077"/>
  </conditionalFormatting>
  <conditionalFormatting sqref="GXV786283">
    <cfRule type="duplicateValues" dxfId="0" priority="27076"/>
  </conditionalFormatting>
  <conditionalFormatting sqref="HHR786283">
    <cfRule type="duplicateValues" dxfId="0" priority="27075"/>
  </conditionalFormatting>
  <conditionalFormatting sqref="HRN786283">
    <cfRule type="duplicateValues" dxfId="0" priority="27074"/>
  </conditionalFormatting>
  <conditionalFormatting sqref="IBJ786283">
    <cfRule type="duplicateValues" dxfId="0" priority="27073"/>
  </conditionalFormatting>
  <conditionalFormatting sqref="ILF786283">
    <cfRule type="duplicateValues" dxfId="0" priority="27072"/>
  </conditionalFormatting>
  <conditionalFormatting sqref="IVB786283">
    <cfRule type="duplicateValues" dxfId="0" priority="27071"/>
  </conditionalFormatting>
  <conditionalFormatting sqref="JEX786283">
    <cfRule type="duplicateValues" dxfId="0" priority="27070"/>
  </conditionalFormatting>
  <conditionalFormatting sqref="JOT786283">
    <cfRule type="duplicateValues" dxfId="0" priority="27069"/>
  </conditionalFormatting>
  <conditionalFormatting sqref="JYP786283">
    <cfRule type="duplicateValues" dxfId="0" priority="27068"/>
  </conditionalFormatting>
  <conditionalFormatting sqref="KIL786283">
    <cfRule type="duplicateValues" dxfId="0" priority="27067"/>
  </conditionalFormatting>
  <conditionalFormatting sqref="KSH786283">
    <cfRule type="duplicateValues" dxfId="0" priority="27066"/>
  </conditionalFormatting>
  <conditionalFormatting sqref="LCD786283">
    <cfRule type="duplicateValues" dxfId="0" priority="27065"/>
  </conditionalFormatting>
  <conditionalFormatting sqref="LLZ786283">
    <cfRule type="duplicateValues" dxfId="0" priority="27064"/>
  </conditionalFormatting>
  <conditionalFormatting sqref="LVV786283">
    <cfRule type="duplicateValues" dxfId="0" priority="27063"/>
  </conditionalFormatting>
  <conditionalFormatting sqref="MFR786283">
    <cfRule type="duplicateValues" dxfId="0" priority="27062"/>
  </conditionalFormatting>
  <conditionalFormatting sqref="MPN786283">
    <cfRule type="duplicateValues" dxfId="0" priority="27061"/>
  </conditionalFormatting>
  <conditionalFormatting sqref="MZJ786283">
    <cfRule type="duplicateValues" dxfId="0" priority="27060"/>
  </conditionalFormatting>
  <conditionalFormatting sqref="NJF786283">
    <cfRule type="duplicateValues" dxfId="0" priority="27059"/>
  </conditionalFormatting>
  <conditionalFormatting sqref="NTB786283">
    <cfRule type="duplicateValues" dxfId="0" priority="27058"/>
  </conditionalFormatting>
  <conditionalFormatting sqref="OCX786283">
    <cfRule type="duplicateValues" dxfId="0" priority="27057"/>
  </conditionalFormatting>
  <conditionalFormatting sqref="OMT786283">
    <cfRule type="duplicateValues" dxfId="0" priority="27056"/>
  </conditionalFormatting>
  <conditionalFormatting sqref="OWP786283">
    <cfRule type="duplicateValues" dxfId="0" priority="27055"/>
  </conditionalFormatting>
  <conditionalFormatting sqref="PGL786283">
    <cfRule type="duplicateValues" dxfId="0" priority="27054"/>
  </conditionalFormatting>
  <conditionalFormatting sqref="PQH786283">
    <cfRule type="duplicateValues" dxfId="0" priority="27053"/>
  </conditionalFormatting>
  <conditionalFormatting sqref="QAD786283">
    <cfRule type="duplicateValues" dxfId="0" priority="27052"/>
  </conditionalFormatting>
  <conditionalFormatting sqref="QJZ786283">
    <cfRule type="duplicateValues" dxfId="0" priority="27051"/>
  </conditionalFormatting>
  <conditionalFormatting sqref="QTV786283">
    <cfRule type="duplicateValues" dxfId="0" priority="27050"/>
  </conditionalFormatting>
  <conditionalFormatting sqref="RDR786283">
    <cfRule type="duplicateValues" dxfId="0" priority="27049"/>
  </conditionalFormatting>
  <conditionalFormatting sqref="RNN786283">
    <cfRule type="duplicateValues" dxfId="0" priority="27048"/>
  </conditionalFormatting>
  <conditionalFormatting sqref="RXJ786283">
    <cfRule type="duplicateValues" dxfId="0" priority="27047"/>
  </conditionalFormatting>
  <conditionalFormatting sqref="SHF786283">
    <cfRule type="duplicateValues" dxfId="0" priority="27046"/>
  </conditionalFormatting>
  <conditionalFormatting sqref="SRB786283">
    <cfRule type="duplicateValues" dxfId="0" priority="27045"/>
  </conditionalFormatting>
  <conditionalFormatting sqref="TAX786283">
    <cfRule type="duplicateValues" dxfId="0" priority="27044"/>
  </conditionalFormatting>
  <conditionalFormatting sqref="TKT786283">
    <cfRule type="duplicateValues" dxfId="0" priority="27043"/>
  </conditionalFormatting>
  <conditionalFormatting sqref="TUP786283">
    <cfRule type="duplicateValues" dxfId="0" priority="27042"/>
  </conditionalFormatting>
  <conditionalFormatting sqref="UEL786283">
    <cfRule type="duplicateValues" dxfId="0" priority="27041"/>
  </conditionalFormatting>
  <conditionalFormatting sqref="UOH786283">
    <cfRule type="duplicateValues" dxfId="0" priority="27040"/>
  </conditionalFormatting>
  <conditionalFormatting sqref="UYD786283">
    <cfRule type="duplicateValues" dxfId="0" priority="27039"/>
  </conditionalFormatting>
  <conditionalFormatting sqref="VHZ786283">
    <cfRule type="duplicateValues" dxfId="0" priority="27038"/>
  </conditionalFormatting>
  <conditionalFormatting sqref="VRV786283">
    <cfRule type="duplicateValues" dxfId="0" priority="27037"/>
  </conditionalFormatting>
  <conditionalFormatting sqref="WBR786283">
    <cfRule type="duplicateValues" dxfId="0" priority="27036"/>
  </conditionalFormatting>
  <conditionalFormatting sqref="WLN786283">
    <cfRule type="duplicateValues" dxfId="0" priority="27035"/>
  </conditionalFormatting>
  <conditionalFormatting sqref="WVJ786283">
    <cfRule type="duplicateValues" dxfId="0" priority="27034"/>
  </conditionalFormatting>
  <conditionalFormatting sqref="G786284">
    <cfRule type="duplicateValues" dxfId="0" priority="26073"/>
  </conditionalFormatting>
  <conditionalFormatting sqref="IX786284">
    <cfRule type="duplicateValues" dxfId="0" priority="26072"/>
  </conditionalFormatting>
  <conditionalFormatting sqref="ST786284">
    <cfRule type="duplicateValues" dxfId="0" priority="26071"/>
  </conditionalFormatting>
  <conditionalFormatting sqref="ACP786284">
    <cfRule type="duplicateValues" dxfId="0" priority="26070"/>
  </conditionalFormatting>
  <conditionalFormatting sqref="AML786284">
    <cfRule type="duplicateValues" dxfId="0" priority="26069"/>
  </conditionalFormatting>
  <conditionalFormatting sqref="AWH786284">
    <cfRule type="duplicateValues" dxfId="0" priority="26068"/>
  </conditionalFormatting>
  <conditionalFormatting sqref="BGD786284">
    <cfRule type="duplicateValues" dxfId="0" priority="26067"/>
  </conditionalFormatting>
  <conditionalFormatting sqref="BPZ786284">
    <cfRule type="duplicateValues" dxfId="0" priority="26066"/>
  </conditionalFormatting>
  <conditionalFormatting sqref="BZV786284">
    <cfRule type="duplicateValues" dxfId="0" priority="26065"/>
  </conditionalFormatting>
  <conditionalFormatting sqref="CJR786284">
    <cfRule type="duplicateValues" dxfId="0" priority="26064"/>
  </conditionalFormatting>
  <conditionalFormatting sqref="CTN786284">
    <cfRule type="duplicateValues" dxfId="0" priority="26063"/>
  </conditionalFormatting>
  <conditionalFormatting sqref="DDJ786284">
    <cfRule type="duplicateValues" dxfId="0" priority="26062"/>
  </conditionalFormatting>
  <conditionalFormatting sqref="DNF786284">
    <cfRule type="duplicateValues" dxfId="0" priority="26061"/>
  </conditionalFormatting>
  <conditionalFormatting sqref="DXB786284">
    <cfRule type="duplicateValues" dxfId="0" priority="26060"/>
  </conditionalFormatting>
  <conditionalFormatting sqref="EGX786284">
    <cfRule type="duplicateValues" dxfId="0" priority="26059"/>
  </conditionalFormatting>
  <conditionalFormatting sqref="EQT786284">
    <cfRule type="duplicateValues" dxfId="0" priority="26058"/>
  </conditionalFormatting>
  <conditionalFormatting sqref="FAP786284">
    <cfRule type="duplicateValues" dxfId="0" priority="26057"/>
  </conditionalFormatting>
  <conditionalFormatting sqref="FKL786284">
    <cfRule type="duplicateValues" dxfId="0" priority="26056"/>
  </conditionalFormatting>
  <conditionalFormatting sqref="FUH786284">
    <cfRule type="duplicateValues" dxfId="0" priority="26055"/>
  </conditionalFormatting>
  <conditionalFormatting sqref="GED786284">
    <cfRule type="duplicateValues" dxfId="0" priority="26054"/>
  </conditionalFormatting>
  <conditionalFormatting sqref="GNZ786284">
    <cfRule type="duplicateValues" dxfId="0" priority="26053"/>
  </conditionalFormatting>
  <conditionalFormatting sqref="GXV786284">
    <cfRule type="duplicateValues" dxfId="0" priority="26052"/>
  </conditionalFormatting>
  <conditionalFormatting sqref="HHR786284">
    <cfRule type="duplicateValues" dxfId="0" priority="26051"/>
  </conditionalFormatting>
  <conditionalFormatting sqref="HRN786284">
    <cfRule type="duplicateValues" dxfId="0" priority="26050"/>
  </conditionalFormatting>
  <conditionalFormatting sqref="IBJ786284">
    <cfRule type="duplicateValues" dxfId="0" priority="26049"/>
  </conditionalFormatting>
  <conditionalFormatting sqref="ILF786284">
    <cfRule type="duplicateValues" dxfId="0" priority="26048"/>
  </conditionalFormatting>
  <conditionalFormatting sqref="IVB786284">
    <cfRule type="duplicateValues" dxfId="0" priority="26047"/>
  </conditionalFormatting>
  <conditionalFormatting sqref="JEX786284">
    <cfRule type="duplicateValues" dxfId="0" priority="26046"/>
  </conditionalFormatting>
  <conditionalFormatting sqref="JOT786284">
    <cfRule type="duplicateValues" dxfId="0" priority="26045"/>
  </conditionalFormatting>
  <conditionalFormatting sqref="JYP786284">
    <cfRule type="duplicateValues" dxfId="0" priority="26044"/>
  </conditionalFormatting>
  <conditionalFormatting sqref="KIL786284">
    <cfRule type="duplicateValues" dxfId="0" priority="26043"/>
  </conditionalFormatting>
  <conditionalFormatting sqref="KSH786284">
    <cfRule type="duplicateValues" dxfId="0" priority="26042"/>
  </conditionalFormatting>
  <conditionalFormatting sqref="LCD786284">
    <cfRule type="duplicateValues" dxfId="0" priority="26041"/>
  </conditionalFormatting>
  <conditionalFormatting sqref="LLZ786284">
    <cfRule type="duplicateValues" dxfId="0" priority="26040"/>
  </conditionalFormatting>
  <conditionalFormatting sqref="LVV786284">
    <cfRule type="duplicateValues" dxfId="0" priority="26039"/>
  </conditionalFormatting>
  <conditionalFormatting sqref="MFR786284">
    <cfRule type="duplicateValues" dxfId="0" priority="26038"/>
  </conditionalFormatting>
  <conditionalFormatting sqref="MPN786284">
    <cfRule type="duplicateValues" dxfId="0" priority="26037"/>
  </conditionalFormatting>
  <conditionalFormatting sqref="MZJ786284">
    <cfRule type="duplicateValues" dxfId="0" priority="26036"/>
  </conditionalFormatting>
  <conditionalFormatting sqref="NJF786284">
    <cfRule type="duplicateValues" dxfId="0" priority="26035"/>
  </conditionalFormatting>
  <conditionalFormatting sqref="NTB786284">
    <cfRule type="duplicateValues" dxfId="0" priority="26034"/>
  </conditionalFormatting>
  <conditionalFormatting sqref="OCX786284">
    <cfRule type="duplicateValues" dxfId="0" priority="26033"/>
  </conditionalFormatting>
  <conditionalFormatting sqref="OMT786284">
    <cfRule type="duplicateValues" dxfId="0" priority="26032"/>
  </conditionalFormatting>
  <conditionalFormatting sqref="OWP786284">
    <cfRule type="duplicateValues" dxfId="0" priority="26031"/>
  </conditionalFormatting>
  <conditionalFormatting sqref="PGL786284">
    <cfRule type="duplicateValues" dxfId="0" priority="26030"/>
  </conditionalFormatting>
  <conditionalFormatting sqref="PQH786284">
    <cfRule type="duplicateValues" dxfId="0" priority="26029"/>
  </conditionalFormatting>
  <conditionalFormatting sqref="QAD786284">
    <cfRule type="duplicateValues" dxfId="0" priority="26028"/>
  </conditionalFormatting>
  <conditionalFormatting sqref="QJZ786284">
    <cfRule type="duplicateValues" dxfId="0" priority="26027"/>
  </conditionalFormatting>
  <conditionalFormatting sqref="QTV786284">
    <cfRule type="duplicateValues" dxfId="0" priority="26026"/>
  </conditionalFormatting>
  <conditionalFormatting sqref="RDR786284">
    <cfRule type="duplicateValues" dxfId="0" priority="26025"/>
  </conditionalFormatting>
  <conditionalFormatting sqref="RNN786284">
    <cfRule type="duplicateValues" dxfId="0" priority="26024"/>
  </conditionalFormatting>
  <conditionalFormatting sqref="RXJ786284">
    <cfRule type="duplicateValues" dxfId="0" priority="26023"/>
  </conditionalFormatting>
  <conditionalFormatting sqref="SHF786284">
    <cfRule type="duplicateValues" dxfId="0" priority="26022"/>
  </conditionalFormatting>
  <conditionalFormatting sqref="SRB786284">
    <cfRule type="duplicateValues" dxfId="0" priority="26021"/>
  </conditionalFormatting>
  <conditionalFormatting sqref="TAX786284">
    <cfRule type="duplicateValues" dxfId="0" priority="26020"/>
  </conditionalFormatting>
  <conditionalFormatting sqref="TKT786284">
    <cfRule type="duplicateValues" dxfId="0" priority="26019"/>
  </conditionalFormatting>
  <conditionalFormatting sqref="TUP786284">
    <cfRule type="duplicateValues" dxfId="0" priority="26018"/>
  </conditionalFormatting>
  <conditionalFormatting sqref="UEL786284">
    <cfRule type="duplicateValues" dxfId="0" priority="26017"/>
  </conditionalFormatting>
  <conditionalFormatting sqref="UOH786284">
    <cfRule type="duplicateValues" dxfId="0" priority="26016"/>
  </conditionalFormatting>
  <conditionalFormatting sqref="UYD786284">
    <cfRule type="duplicateValues" dxfId="0" priority="26015"/>
  </conditionalFormatting>
  <conditionalFormatting sqref="VHZ786284">
    <cfRule type="duplicateValues" dxfId="0" priority="26014"/>
  </conditionalFormatting>
  <conditionalFormatting sqref="VRV786284">
    <cfRule type="duplicateValues" dxfId="0" priority="26013"/>
  </conditionalFormatting>
  <conditionalFormatting sqref="WBR786284">
    <cfRule type="duplicateValues" dxfId="0" priority="26012"/>
  </conditionalFormatting>
  <conditionalFormatting sqref="WLN786284">
    <cfRule type="duplicateValues" dxfId="0" priority="26011"/>
  </conditionalFormatting>
  <conditionalFormatting sqref="WVJ786284">
    <cfRule type="duplicateValues" dxfId="0" priority="26010"/>
  </conditionalFormatting>
  <conditionalFormatting sqref="G786285">
    <cfRule type="duplicateValues" dxfId="0" priority="25049"/>
  </conditionalFormatting>
  <conditionalFormatting sqref="IX786285">
    <cfRule type="duplicateValues" dxfId="0" priority="25048"/>
  </conditionalFormatting>
  <conditionalFormatting sqref="ST786285">
    <cfRule type="duplicateValues" dxfId="0" priority="25047"/>
  </conditionalFormatting>
  <conditionalFormatting sqref="ACP786285">
    <cfRule type="duplicateValues" dxfId="0" priority="25046"/>
  </conditionalFormatting>
  <conditionalFormatting sqref="AML786285">
    <cfRule type="duplicateValues" dxfId="0" priority="25045"/>
  </conditionalFormatting>
  <conditionalFormatting sqref="AWH786285">
    <cfRule type="duplicateValues" dxfId="0" priority="25044"/>
  </conditionalFormatting>
  <conditionalFormatting sqref="BGD786285">
    <cfRule type="duplicateValues" dxfId="0" priority="25043"/>
  </conditionalFormatting>
  <conditionalFormatting sqref="BPZ786285">
    <cfRule type="duplicateValues" dxfId="0" priority="25042"/>
  </conditionalFormatting>
  <conditionalFormatting sqref="BZV786285">
    <cfRule type="duplicateValues" dxfId="0" priority="25041"/>
  </conditionalFormatting>
  <conditionalFormatting sqref="CJR786285">
    <cfRule type="duplicateValues" dxfId="0" priority="25040"/>
  </conditionalFormatting>
  <conditionalFormatting sqref="CTN786285">
    <cfRule type="duplicateValues" dxfId="0" priority="25039"/>
  </conditionalFormatting>
  <conditionalFormatting sqref="DDJ786285">
    <cfRule type="duplicateValues" dxfId="0" priority="25038"/>
  </conditionalFormatting>
  <conditionalFormatting sqref="DNF786285">
    <cfRule type="duplicateValues" dxfId="0" priority="25037"/>
  </conditionalFormatting>
  <conditionalFormatting sqref="DXB786285">
    <cfRule type="duplicateValues" dxfId="0" priority="25036"/>
  </conditionalFormatting>
  <conditionalFormatting sqref="EGX786285">
    <cfRule type="duplicateValues" dxfId="0" priority="25035"/>
  </conditionalFormatting>
  <conditionalFormatting sqref="EQT786285">
    <cfRule type="duplicateValues" dxfId="0" priority="25034"/>
  </conditionalFormatting>
  <conditionalFormatting sqref="FAP786285">
    <cfRule type="duplicateValues" dxfId="0" priority="25033"/>
  </conditionalFormatting>
  <conditionalFormatting sqref="FKL786285">
    <cfRule type="duplicateValues" dxfId="0" priority="25032"/>
  </conditionalFormatting>
  <conditionalFormatting sqref="FUH786285">
    <cfRule type="duplicateValues" dxfId="0" priority="25031"/>
  </conditionalFormatting>
  <conditionalFormatting sqref="GED786285">
    <cfRule type="duplicateValues" dxfId="0" priority="25030"/>
  </conditionalFormatting>
  <conditionalFormatting sqref="GNZ786285">
    <cfRule type="duplicateValues" dxfId="0" priority="25029"/>
  </conditionalFormatting>
  <conditionalFormatting sqref="GXV786285">
    <cfRule type="duplicateValues" dxfId="0" priority="25028"/>
  </conditionalFormatting>
  <conditionalFormatting sqref="HHR786285">
    <cfRule type="duplicateValues" dxfId="0" priority="25027"/>
  </conditionalFormatting>
  <conditionalFormatting sqref="HRN786285">
    <cfRule type="duplicateValues" dxfId="0" priority="25026"/>
  </conditionalFormatting>
  <conditionalFormatting sqref="IBJ786285">
    <cfRule type="duplicateValues" dxfId="0" priority="25025"/>
  </conditionalFormatting>
  <conditionalFormatting sqref="ILF786285">
    <cfRule type="duplicateValues" dxfId="0" priority="25024"/>
  </conditionalFormatting>
  <conditionalFormatting sqref="IVB786285">
    <cfRule type="duplicateValues" dxfId="0" priority="25023"/>
  </conditionalFormatting>
  <conditionalFormatting sqref="JEX786285">
    <cfRule type="duplicateValues" dxfId="0" priority="25022"/>
  </conditionalFormatting>
  <conditionalFormatting sqref="JOT786285">
    <cfRule type="duplicateValues" dxfId="0" priority="25021"/>
  </conditionalFormatting>
  <conditionalFormatting sqref="JYP786285">
    <cfRule type="duplicateValues" dxfId="0" priority="25020"/>
  </conditionalFormatting>
  <conditionalFormatting sqref="KIL786285">
    <cfRule type="duplicateValues" dxfId="0" priority="25019"/>
  </conditionalFormatting>
  <conditionalFormatting sqref="KSH786285">
    <cfRule type="duplicateValues" dxfId="0" priority="25018"/>
  </conditionalFormatting>
  <conditionalFormatting sqref="LCD786285">
    <cfRule type="duplicateValues" dxfId="0" priority="25017"/>
  </conditionalFormatting>
  <conditionalFormatting sqref="LLZ786285">
    <cfRule type="duplicateValues" dxfId="0" priority="25016"/>
  </conditionalFormatting>
  <conditionalFormatting sqref="LVV786285">
    <cfRule type="duplicateValues" dxfId="0" priority="25015"/>
  </conditionalFormatting>
  <conditionalFormatting sqref="MFR786285">
    <cfRule type="duplicateValues" dxfId="0" priority="25014"/>
  </conditionalFormatting>
  <conditionalFormatting sqref="MPN786285">
    <cfRule type="duplicateValues" dxfId="0" priority="25013"/>
  </conditionalFormatting>
  <conditionalFormatting sqref="MZJ786285">
    <cfRule type="duplicateValues" dxfId="0" priority="25012"/>
  </conditionalFormatting>
  <conditionalFormatting sqref="NJF786285">
    <cfRule type="duplicateValues" dxfId="0" priority="25011"/>
  </conditionalFormatting>
  <conditionalFormatting sqref="NTB786285">
    <cfRule type="duplicateValues" dxfId="0" priority="25010"/>
  </conditionalFormatting>
  <conditionalFormatting sqref="OCX786285">
    <cfRule type="duplicateValues" dxfId="0" priority="25009"/>
  </conditionalFormatting>
  <conditionalFormatting sqref="OMT786285">
    <cfRule type="duplicateValues" dxfId="0" priority="25008"/>
  </conditionalFormatting>
  <conditionalFormatting sqref="OWP786285">
    <cfRule type="duplicateValues" dxfId="0" priority="25007"/>
  </conditionalFormatting>
  <conditionalFormatting sqref="PGL786285">
    <cfRule type="duplicateValues" dxfId="0" priority="25006"/>
  </conditionalFormatting>
  <conditionalFormatting sqref="PQH786285">
    <cfRule type="duplicateValues" dxfId="0" priority="25005"/>
  </conditionalFormatting>
  <conditionalFormatting sqref="QAD786285">
    <cfRule type="duplicateValues" dxfId="0" priority="25004"/>
  </conditionalFormatting>
  <conditionalFormatting sqref="QJZ786285">
    <cfRule type="duplicateValues" dxfId="0" priority="25003"/>
  </conditionalFormatting>
  <conditionalFormatting sqref="QTV786285">
    <cfRule type="duplicateValues" dxfId="0" priority="25002"/>
  </conditionalFormatting>
  <conditionalFormatting sqref="RDR786285">
    <cfRule type="duplicateValues" dxfId="0" priority="25001"/>
  </conditionalFormatting>
  <conditionalFormatting sqref="RNN786285">
    <cfRule type="duplicateValues" dxfId="0" priority="25000"/>
  </conditionalFormatting>
  <conditionalFormatting sqref="RXJ786285">
    <cfRule type="duplicateValues" dxfId="0" priority="24999"/>
  </conditionalFormatting>
  <conditionalFormatting sqref="SHF786285">
    <cfRule type="duplicateValues" dxfId="0" priority="24998"/>
  </conditionalFormatting>
  <conditionalFormatting sqref="SRB786285">
    <cfRule type="duplicateValues" dxfId="0" priority="24997"/>
  </conditionalFormatting>
  <conditionalFormatting sqref="TAX786285">
    <cfRule type="duplicateValues" dxfId="0" priority="24996"/>
  </conditionalFormatting>
  <conditionalFormatting sqref="TKT786285">
    <cfRule type="duplicateValues" dxfId="0" priority="24995"/>
  </conditionalFormatting>
  <conditionalFormatting sqref="TUP786285">
    <cfRule type="duplicateValues" dxfId="0" priority="24994"/>
  </conditionalFormatting>
  <conditionalFormatting sqref="UEL786285">
    <cfRule type="duplicateValues" dxfId="0" priority="24993"/>
  </conditionalFormatting>
  <conditionalFormatting sqref="UOH786285">
    <cfRule type="duplicateValues" dxfId="0" priority="24992"/>
  </conditionalFormatting>
  <conditionalFormatting sqref="UYD786285">
    <cfRule type="duplicateValues" dxfId="0" priority="24991"/>
  </conditionalFormatting>
  <conditionalFormatting sqref="VHZ786285">
    <cfRule type="duplicateValues" dxfId="0" priority="24990"/>
  </conditionalFormatting>
  <conditionalFormatting sqref="VRV786285">
    <cfRule type="duplicateValues" dxfId="0" priority="24989"/>
  </conditionalFormatting>
  <conditionalFormatting sqref="WBR786285">
    <cfRule type="duplicateValues" dxfId="0" priority="24988"/>
  </conditionalFormatting>
  <conditionalFormatting sqref="WLN786285">
    <cfRule type="duplicateValues" dxfId="0" priority="24987"/>
  </conditionalFormatting>
  <conditionalFormatting sqref="WVJ786285">
    <cfRule type="duplicateValues" dxfId="0" priority="24986"/>
  </conditionalFormatting>
  <conditionalFormatting sqref="G786286">
    <cfRule type="duplicateValues" dxfId="0" priority="24025"/>
  </conditionalFormatting>
  <conditionalFormatting sqref="IX786286">
    <cfRule type="duplicateValues" dxfId="0" priority="24024"/>
  </conditionalFormatting>
  <conditionalFormatting sqref="ST786286">
    <cfRule type="duplicateValues" dxfId="0" priority="24023"/>
  </conditionalFormatting>
  <conditionalFormatting sqref="ACP786286">
    <cfRule type="duplicateValues" dxfId="0" priority="24022"/>
  </conditionalFormatting>
  <conditionalFormatting sqref="AML786286">
    <cfRule type="duplicateValues" dxfId="0" priority="24021"/>
  </conditionalFormatting>
  <conditionalFormatting sqref="AWH786286">
    <cfRule type="duplicateValues" dxfId="0" priority="24020"/>
  </conditionalFormatting>
  <conditionalFormatting sqref="BGD786286">
    <cfRule type="duplicateValues" dxfId="0" priority="24019"/>
  </conditionalFormatting>
  <conditionalFormatting sqref="BPZ786286">
    <cfRule type="duplicateValues" dxfId="0" priority="24018"/>
  </conditionalFormatting>
  <conditionalFormatting sqref="BZV786286">
    <cfRule type="duplicateValues" dxfId="0" priority="24017"/>
  </conditionalFormatting>
  <conditionalFormatting sqref="CJR786286">
    <cfRule type="duplicateValues" dxfId="0" priority="24016"/>
  </conditionalFormatting>
  <conditionalFormatting sqref="CTN786286">
    <cfRule type="duplicateValues" dxfId="0" priority="24015"/>
  </conditionalFormatting>
  <conditionalFormatting sqref="DDJ786286">
    <cfRule type="duplicateValues" dxfId="0" priority="24014"/>
  </conditionalFormatting>
  <conditionalFormatting sqref="DNF786286">
    <cfRule type="duplicateValues" dxfId="0" priority="24013"/>
  </conditionalFormatting>
  <conditionalFormatting sqref="DXB786286">
    <cfRule type="duplicateValues" dxfId="0" priority="24012"/>
  </conditionalFormatting>
  <conditionalFormatting sqref="EGX786286">
    <cfRule type="duplicateValues" dxfId="0" priority="24011"/>
  </conditionalFormatting>
  <conditionalFormatting sqref="EQT786286">
    <cfRule type="duplicateValues" dxfId="0" priority="24010"/>
  </conditionalFormatting>
  <conditionalFormatting sqref="FAP786286">
    <cfRule type="duplicateValues" dxfId="0" priority="24009"/>
  </conditionalFormatting>
  <conditionalFormatting sqref="FKL786286">
    <cfRule type="duplicateValues" dxfId="0" priority="24008"/>
  </conditionalFormatting>
  <conditionalFormatting sqref="FUH786286">
    <cfRule type="duplicateValues" dxfId="0" priority="24007"/>
  </conditionalFormatting>
  <conditionalFormatting sqref="GED786286">
    <cfRule type="duplicateValues" dxfId="0" priority="24006"/>
  </conditionalFormatting>
  <conditionalFormatting sqref="GNZ786286">
    <cfRule type="duplicateValues" dxfId="0" priority="24005"/>
  </conditionalFormatting>
  <conditionalFormatting sqref="GXV786286">
    <cfRule type="duplicateValues" dxfId="0" priority="24004"/>
  </conditionalFormatting>
  <conditionalFormatting sqref="HHR786286">
    <cfRule type="duplicateValues" dxfId="0" priority="24003"/>
  </conditionalFormatting>
  <conditionalFormatting sqref="HRN786286">
    <cfRule type="duplicateValues" dxfId="0" priority="24002"/>
  </conditionalFormatting>
  <conditionalFormatting sqref="IBJ786286">
    <cfRule type="duplicateValues" dxfId="0" priority="24001"/>
  </conditionalFormatting>
  <conditionalFormatting sqref="ILF786286">
    <cfRule type="duplicateValues" dxfId="0" priority="24000"/>
  </conditionalFormatting>
  <conditionalFormatting sqref="IVB786286">
    <cfRule type="duplicateValues" dxfId="0" priority="23999"/>
  </conditionalFormatting>
  <conditionalFormatting sqref="JEX786286">
    <cfRule type="duplicateValues" dxfId="0" priority="23998"/>
  </conditionalFormatting>
  <conditionalFormatting sqref="JOT786286">
    <cfRule type="duplicateValues" dxfId="0" priority="23997"/>
  </conditionalFormatting>
  <conditionalFormatting sqref="JYP786286">
    <cfRule type="duplicateValues" dxfId="0" priority="23996"/>
  </conditionalFormatting>
  <conditionalFormatting sqref="KIL786286">
    <cfRule type="duplicateValues" dxfId="0" priority="23995"/>
  </conditionalFormatting>
  <conditionalFormatting sqref="KSH786286">
    <cfRule type="duplicateValues" dxfId="0" priority="23994"/>
  </conditionalFormatting>
  <conditionalFormatting sqref="LCD786286">
    <cfRule type="duplicateValues" dxfId="0" priority="23993"/>
  </conditionalFormatting>
  <conditionalFormatting sqref="LLZ786286">
    <cfRule type="duplicateValues" dxfId="0" priority="23992"/>
  </conditionalFormatting>
  <conditionalFormatting sqref="LVV786286">
    <cfRule type="duplicateValues" dxfId="0" priority="23991"/>
  </conditionalFormatting>
  <conditionalFormatting sqref="MFR786286">
    <cfRule type="duplicateValues" dxfId="0" priority="23990"/>
  </conditionalFormatting>
  <conditionalFormatting sqref="MPN786286">
    <cfRule type="duplicateValues" dxfId="0" priority="23989"/>
  </conditionalFormatting>
  <conditionalFormatting sqref="MZJ786286">
    <cfRule type="duplicateValues" dxfId="0" priority="23988"/>
  </conditionalFormatting>
  <conditionalFormatting sqref="NJF786286">
    <cfRule type="duplicateValues" dxfId="0" priority="23987"/>
  </conditionalFormatting>
  <conditionalFormatting sqref="NTB786286">
    <cfRule type="duplicateValues" dxfId="0" priority="23986"/>
  </conditionalFormatting>
  <conditionalFormatting sqref="OCX786286">
    <cfRule type="duplicateValues" dxfId="0" priority="23985"/>
  </conditionalFormatting>
  <conditionalFormatting sqref="OMT786286">
    <cfRule type="duplicateValues" dxfId="0" priority="23984"/>
  </conditionalFormatting>
  <conditionalFormatting sqref="OWP786286">
    <cfRule type="duplicateValues" dxfId="0" priority="23983"/>
  </conditionalFormatting>
  <conditionalFormatting sqref="PGL786286">
    <cfRule type="duplicateValues" dxfId="0" priority="23982"/>
  </conditionalFormatting>
  <conditionalFormatting sqref="PQH786286">
    <cfRule type="duplicateValues" dxfId="0" priority="23981"/>
  </conditionalFormatting>
  <conditionalFormatting sqref="QAD786286">
    <cfRule type="duplicateValues" dxfId="0" priority="23980"/>
  </conditionalFormatting>
  <conditionalFormatting sqref="QJZ786286">
    <cfRule type="duplicateValues" dxfId="0" priority="23979"/>
  </conditionalFormatting>
  <conditionalFormatting sqref="QTV786286">
    <cfRule type="duplicateValues" dxfId="0" priority="23978"/>
  </conditionalFormatting>
  <conditionalFormatting sqref="RDR786286">
    <cfRule type="duplicateValues" dxfId="0" priority="23977"/>
  </conditionalFormatting>
  <conditionalFormatting sqref="RNN786286">
    <cfRule type="duplicateValues" dxfId="0" priority="23976"/>
  </conditionalFormatting>
  <conditionalFormatting sqref="RXJ786286">
    <cfRule type="duplicateValues" dxfId="0" priority="23975"/>
  </conditionalFormatting>
  <conditionalFormatting sqref="SHF786286">
    <cfRule type="duplicateValues" dxfId="0" priority="23974"/>
  </conditionalFormatting>
  <conditionalFormatting sqref="SRB786286">
    <cfRule type="duplicateValues" dxfId="0" priority="23973"/>
  </conditionalFormatting>
  <conditionalFormatting sqref="TAX786286">
    <cfRule type="duplicateValues" dxfId="0" priority="23972"/>
  </conditionalFormatting>
  <conditionalFormatting sqref="TKT786286">
    <cfRule type="duplicateValues" dxfId="0" priority="23971"/>
  </conditionalFormatting>
  <conditionalFormatting sqref="TUP786286">
    <cfRule type="duplicateValues" dxfId="0" priority="23970"/>
  </conditionalFormatting>
  <conditionalFormatting sqref="UEL786286">
    <cfRule type="duplicateValues" dxfId="0" priority="23969"/>
  </conditionalFormatting>
  <conditionalFormatting sqref="UOH786286">
    <cfRule type="duplicateValues" dxfId="0" priority="23968"/>
  </conditionalFormatting>
  <conditionalFormatting sqref="UYD786286">
    <cfRule type="duplicateValues" dxfId="0" priority="23967"/>
  </conditionalFormatting>
  <conditionalFormatting sqref="VHZ786286">
    <cfRule type="duplicateValues" dxfId="0" priority="23966"/>
  </conditionalFormatting>
  <conditionalFormatting sqref="VRV786286">
    <cfRule type="duplicateValues" dxfId="0" priority="23965"/>
  </conditionalFormatting>
  <conditionalFormatting sqref="WBR786286">
    <cfRule type="duplicateValues" dxfId="0" priority="23964"/>
  </conditionalFormatting>
  <conditionalFormatting sqref="WLN786286">
    <cfRule type="duplicateValues" dxfId="0" priority="23963"/>
  </conditionalFormatting>
  <conditionalFormatting sqref="WVJ786286">
    <cfRule type="duplicateValues" dxfId="0" priority="23962"/>
  </conditionalFormatting>
  <conditionalFormatting sqref="G786287">
    <cfRule type="duplicateValues" dxfId="0" priority="23001"/>
  </conditionalFormatting>
  <conditionalFormatting sqref="IX786287">
    <cfRule type="duplicateValues" dxfId="0" priority="23000"/>
  </conditionalFormatting>
  <conditionalFormatting sqref="ST786287">
    <cfRule type="duplicateValues" dxfId="0" priority="22999"/>
  </conditionalFormatting>
  <conditionalFormatting sqref="ACP786287">
    <cfRule type="duplicateValues" dxfId="0" priority="22998"/>
  </conditionalFormatting>
  <conditionalFormatting sqref="AML786287">
    <cfRule type="duplicateValues" dxfId="0" priority="22997"/>
  </conditionalFormatting>
  <conditionalFormatting sqref="AWH786287">
    <cfRule type="duplicateValues" dxfId="0" priority="22996"/>
  </conditionalFormatting>
  <conditionalFormatting sqref="BGD786287">
    <cfRule type="duplicateValues" dxfId="0" priority="22995"/>
  </conditionalFormatting>
  <conditionalFormatting sqref="BPZ786287">
    <cfRule type="duplicateValues" dxfId="0" priority="22994"/>
  </conditionalFormatting>
  <conditionalFormatting sqref="BZV786287">
    <cfRule type="duplicateValues" dxfId="0" priority="22993"/>
  </conditionalFormatting>
  <conditionalFormatting sqref="CJR786287">
    <cfRule type="duplicateValues" dxfId="0" priority="22992"/>
  </conditionalFormatting>
  <conditionalFormatting sqref="CTN786287">
    <cfRule type="duplicateValues" dxfId="0" priority="22991"/>
  </conditionalFormatting>
  <conditionalFormatting sqref="DDJ786287">
    <cfRule type="duplicateValues" dxfId="0" priority="22990"/>
  </conditionalFormatting>
  <conditionalFormatting sqref="DNF786287">
    <cfRule type="duplicateValues" dxfId="0" priority="22989"/>
  </conditionalFormatting>
  <conditionalFormatting sqref="DXB786287">
    <cfRule type="duplicateValues" dxfId="0" priority="22988"/>
  </conditionalFormatting>
  <conditionalFormatting sqref="EGX786287">
    <cfRule type="duplicateValues" dxfId="0" priority="22987"/>
  </conditionalFormatting>
  <conditionalFormatting sqref="EQT786287">
    <cfRule type="duplicateValues" dxfId="0" priority="22986"/>
  </conditionalFormatting>
  <conditionalFormatting sqref="FAP786287">
    <cfRule type="duplicateValues" dxfId="0" priority="22985"/>
  </conditionalFormatting>
  <conditionalFormatting sqref="FKL786287">
    <cfRule type="duplicateValues" dxfId="0" priority="22984"/>
  </conditionalFormatting>
  <conditionalFormatting sqref="FUH786287">
    <cfRule type="duplicateValues" dxfId="0" priority="22983"/>
  </conditionalFormatting>
  <conditionalFormatting sqref="GED786287">
    <cfRule type="duplicateValues" dxfId="0" priority="22982"/>
  </conditionalFormatting>
  <conditionalFormatting sqref="GNZ786287">
    <cfRule type="duplicateValues" dxfId="0" priority="22981"/>
  </conditionalFormatting>
  <conditionalFormatting sqref="GXV786287">
    <cfRule type="duplicateValues" dxfId="0" priority="22980"/>
  </conditionalFormatting>
  <conditionalFormatting sqref="HHR786287">
    <cfRule type="duplicateValues" dxfId="0" priority="22979"/>
  </conditionalFormatting>
  <conditionalFormatting sqref="HRN786287">
    <cfRule type="duplicateValues" dxfId="0" priority="22978"/>
  </conditionalFormatting>
  <conditionalFormatting sqref="IBJ786287">
    <cfRule type="duplicateValues" dxfId="0" priority="22977"/>
  </conditionalFormatting>
  <conditionalFormatting sqref="ILF786287">
    <cfRule type="duplicateValues" dxfId="0" priority="22976"/>
  </conditionalFormatting>
  <conditionalFormatting sqref="IVB786287">
    <cfRule type="duplicateValues" dxfId="0" priority="22975"/>
  </conditionalFormatting>
  <conditionalFormatting sqref="JEX786287">
    <cfRule type="duplicateValues" dxfId="0" priority="22974"/>
  </conditionalFormatting>
  <conditionalFormatting sqref="JOT786287">
    <cfRule type="duplicateValues" dxfId="0" priority="22973"/>
  </conditionalFormatting>
  <conditionalFormatting sqref="JYP786287">
    <cfRule type="duplicateValues" dxfId="0" priority="22972"/>
  </conditionalFormatting>
  <conditionalFormatting sqref="KIL786287">
    <cfRule type="duplicateValues" dxfId="0" priority="22971"/>
  </conditionalFormatting>
  <conditionalFormatting sqref="KSH786287">
    <cfRule type="duplicateValues" dxfId="0" priority="22970"/>
  </conditionalFormatting>
  <conditionalFormatting sqref="LCD786287">
    <cfRule type="duplicateValues" dxfId="0" priority="22969"/>
  </conditionalFormatting>
  <conditionalFormatting sqref="LLZ786287">
    <cfRule type="duplicateValues" dxfId="0" priority="22968"/>
  </conditionalFormatting>
  <conditionalFormatting sqref="LVV786287">
    <cfRule type="duplicateValues" dxfId="0" priority="22967"/>
  </conditionalFormatting>
  <conditionalFormatting sqref="MFR786287">
    <cfRule type="duplicateValues" dxfId="0" priority="22966"/>
  </conditionalFormatting>
  <conditionalFormatting sqref="MPN786287">
    <cfRule type="duplicateValues" dxfId="0" priority="22965"/>
  </conditionalFormatting>
  <conditionalFormatting sqref="MZJ786287">
    <cfRule type="duplicateValues" dxfId="0" priority="22964"/>
  </conditionalFormatting>
  <conditionalFormatting sqref="NJF786287">
    <cfRule type="duplicateValues" dxfId="0" priority="22963"/>
  </conditionalFormatting>
  <conditionalFormatting sqref="NTB786287">
    <cfRule type="duplicateValues" dxfId="0" priority="22962"/>
  </conditionalFormatting>
  <conditionalFormatting sqref="OCX786287">
    <cfRule type="duplicateValues" dxfId="0" priority="22961"/>
  </conditionalFormatting>
  <conditionalFormatting sqref="OMT786287">
    <cfRule type="duplicateValues" dxfId="0" priority="22960"/>
  </conditionalFormatting>
  <conditionalFormatting sqref="OWP786287">
    <cfRule type="duplicateValues" dxfId="0" priority="22959"/>
  </conditionalFormatting>
  <conditionalFormatting sqref="PGL786287">
    <cfRule type="duplicateValues" dxfId="0" priority="22958"/>
  </conditionalFormatting>
  <conditionalFormatting sqref="PQH786287">
    <cfRule type="duplicateValues" dxfId="0" priority="22957"/>
  </conditionalFormatting>
  <conditionalFormatting sqref="QAD786287">
    <cfRule type="duplicateValues" dxfId="0" priority="22956"/>
  </conditionalFormatting>
  <conditionalFormatting sqref="QJZ786287">
    <cfRule type="duplicateValues" dxfId="0" priority="22955"/>
  </conditionalFormatting>
  <conditionalFormatting sqref="QTV786287">
    <cfRule type="duplicateValues" dxfId="0" priority="22954"/>
  </conditionalFormatting>
  <conditionalFormatting sqref="RDR786287">
    <cfRule type="duplicateValues" dxfId="0" priority="22953"/>
  </conditionalFormatting>
  <conditionalFormatting sqref="RNN786287">
    <cfRule type="duplicateValues" dxfId="0" priority="22952"/>
  </conditionalFormatting>
  <conditionalFormatting sqref="RXJ786287">
    <cfRule type="duplicateValues" dxfId="0" priority="22951"/>
  </conditionalFormatting>
  <conditionalFormatting sqref="SHF786287">
    <cfRule type="duplicateValues" dxfId="0" priority="22950"/>
  </conditionalFormatting>
  <conditionalFormatting sqref="SRB786287">
    <cfRule type="duplicateValues" dxfId="0" priority="22949"/>
  </conditionalFormatting>
  <conditionalFormatting sqref="TAX786287">
    <cfRule type="duplicateValues" dxfId="0" priority="22948"/>
  </conditionalFormatting>
  <conditionalFormatting sqref="TKT786287">
    <cfRule type="duplicateValues" dxfId="0" priority="22947"/>
  </conditionalFormatting>
  <conditionalFormatting sqref="TUP786287">
    <cfRule type="duplicateValues" dxfId="0" priority="22946"/>
  </conditionalFormatting>
  <conditionalFormatting sqref="UEL786287">
    <cfRule type="duplicateValues" dxfId="0" priority="22945"/>
  </conditionalFormatting>
  <conditionalFormatting sqref="UOH786287">
    <cfRule type="duplicateValues" dxfId="0" priority="22944"/>
  </conditionalFormatting>
  <conditionalFormatting sqref="UYD786287">
    <cfRule type="duplicateValues" dxfId="0" priority="22943"/>
  </conditionalFormatting>
  <conditionalFormatting sqref="VHZ786287">
    <cfRule type="duplicateValues" dxfId="0" priority="22942"/>
  </conditionalFormatting>
  <conditionalFormatting sqref="VRV786287">
    <cfRule type="duplicateValues" dxfId="0" priority="22941"/>
  </conditionalFormatting>
  <conditionalFormatting sqref="WBR786287">
    <cfRule type="duplicateValues" dxfId="0" priority="22940"/>
  </conditionalFormatting>
  <conditionalFormatting sqref="WLN786287">
    <cfRule type="duplicateValues" dxfId="0" priority="22939"/>
  </conditionalFormatting>
  <conditionalFormatting sqref="WVJ786287">
    <cfRule type="duplicateValues" dxfId="0" priority="22938"/>
  </conditionalFormatting>
  <conditionalFormatting sqref="G786288">
    <cfRule type="duplicateValues" dxfId="0" priority="21977"/>
  </conditionalFormatting>
  <conditionalFormatting sqref="IX786288">
    <cfRule type="duplicateValues" dxfId="0" priority="21976"/>
  </conditionalFormatting>
  <conditionalFormatting sqref="ST786288">
    <cfRule type="duplicateValues" dxfId="0" priority="21975"/>
  </conditionalFormatting>
  <conditionalFormatting sqref="ACP786288">
    <cfRule type="duplicateValues" dxfId="0" priority="21974"/>
  </conditionalFormatting>
  <conditionalFormatting sqref="AML786288">
    <cfRule type="duplicateValues" dxfId="0" priority="21973"/>
  </conditionalFormatting>
  <conditionalFormatting sqref="AWH786288">
    <cfRule type="duplicateValues" dxfId="0" priority="21972"/>
  </conditionalFormatting>
  <conditionalFormatting sqref="BGD786288">
    <cfRule type="duplicateValues" dxfId="0" priority="21971"/>
  </conditionalFormatting>
  <conditionalFormatting sqref="BPZ786288">
    <cfRule type="duplicateValues" dxfId="0" priority="21970"/>
  </conditionalFormatting>
  <conditionalFormatting sqref="BZV786288">
    <cfRule type="duplicateValues" dxfId="0" priority="21969"/>
  </conditionalFormatting>
  <conditionalFormatting sqref="CJR786288">
    <cfRule type="duplicateValues" dxfId="0" priority="21968"/>
  </conditionalFormatting>
  <conditionalFormatting sqref="CTN786288">
    <cfRule type="duplicateValues" dxfId="0" priority="21967"/>
  </conditionalFormatting>
  <conditionalFormatting sqref="DDJ786288">
    <cfRule type="duplicateValues" dxfId="0" priority="21966"/>
  </conditionalFormatting>
  <conditionalFormatting sqref="DNF786288">
    <cfRule type="duplicateValues" dxfId="0" priority="21965"/>
  </conditionalFormatting>
  <conditionalFormatting sqref="DXB786288">
    <cfRule type="duplicateValues" dxfId="0" priority="21964"/>
  </conditionalFormatting>
  <conditionalFormatting sqref="EGX786288">
    <cfRule type="duplicateValues" dxfId="0" priority="21963"/>
  </conditionalFormatting>
  <conditionalFormatting sqref="EQT786288">
    <cfRule type="duplicateValues" dxfId="0" priority="21962"/>
  </conditionalFormatting>
  <conditionalFormatting sqref="FAP786288">
    <cfRule type="duplicateValues" dxfId="0" priority="21961"/>
  </conditionalFormatting>
  <conditionalFormatting sqref="FKL786288">
    <cfRule type="duplicateValues" dxfId="0" priority="21960"/>
  </conditionalFormatting>
  <conditionalFormatting sqref="FUH786288">
    <cfRule type="duplicateValues" dxfId="0" priority="21959"/>
  </conditionalFormatting>
  <conditionalFormatting sqref="GED786288">
    <cfRule type="duplicateValues" dxfId="0" priority="21958"/>
  </conditionalFormatting>
  <conditionalFormatting sqref="GNZ786288">
    <cfRule type="duplicateValues" dxfId="0" priority="21957"/>
  </conditionalFormatting>
  <conditionalFormatting sqref="GXV786288">
    <cfRule type="duplicateValues" dxfId="0" priority="21956"/>
  </conditionalFormatting>
  <conditionalFormatting sqref="HHR786288">
    <cfRule type="duplicateValues" dxfId="0" priority="21955"/>
  </conditionalFormatting>
  <conditionalFormatting sqref="HRN786288">
    <cfRule type="duplicateValues" dxfId="0" priority="21954"/>
  </conditionalFormatting>
  <conditionalFormatting sqref="IBJ786288">
    <cfRule type="duplicateValues" dxfId="0" priority="21953"/>
  </conditionalFormatting>
  <conditionalFormatting sqref="ILF786288">
    <cfRule type="duplicateValues" dxfId="0" priority="21952"/>
  </conditionalFormatting>
  <conditionalFormatting sqref="IVB786288">
    <cfRule type="duplicateValues" dxfId="0" priority="21951"/>
  </conditionalFormatting>
  <conditionalFormatting sqref="JEX786288">
    <cfRule type="duplicateValues" dxfId="0" priority="21950"/>
  </conditionalFormatting>
  <conditionalFormatting sqref="JOT786288">
    <cfRule type="duplicateValues" dxfId="0" priority="21949"/>
  </conditionalFormatting>
  <conditionalFormatting sqref="JYP786288">
    <cfRule type="duplicateValues" dxfId="0" priority="21948"/>
  </conditionalFormatting>
  <conditionalFormatting sqref="KIL786288">
    <cfRule type="duplicateValues" dxfId="0" priority="21947"/>
  </conditionalFormatting>
  <conditionalFormatting sqref="KSH786288">
    <cfRule type="duplicateValues" dxfId="0" priority="21946"/>
  </conditionalFormatting>
  <conditionalFormatting sqref="LCD786288">
    <cfRule type="duplicateValues" dxfId="0" priority="21945"/>
  </conditionalFormatting>
  <conditionalFormatting sqref="LLZ786288">
    <cfRule type="duplicateValues" dxfId="0" priority="21944"/>
  </conditionalFormatting>
  <conditionalFormatting sqref="LVV786288">
    <cfRule type="duplicateValues" dxfId="0" priority="21943"/>
  </conditionalFormatting>
  <conditionalFormatting sqref="MFR786288">
    <cfRule type="duplicateValues" dxfId="0" priority="21942"/>
  </conditionalFormatting>
  <conditionalFormatting sqref="MPN786288">
    <cfRule type="duplicateValues" dxfId="0" priority="21941"/>
  </conditionalFormatting>
  <conditionalFormatting sqref="MZJ786288">
    <cfRule type="duplicateValues" dxfId="0" priority="21940"/>
  </conditionalFormatting>
  <conditionalFormatting sqref="NJF786288">
    <cfRule type="duplicateValues" dxfId="0" priority="21939"/>
  </conditionalFormatting>
  <conditionalFormatting sqref="NTB786288">
    <cfRule type="duplicateValues" dxfId="0" priority="21938"/>
  </conditionalFormatting>
  <conditionalFormatting sqref="OCX786288">
    <cfRule type="duplicateValues" dxfId="0" priority="21937"/>
  </conditionalFormatting>
  <conditionalFormatting sqref="OMT786288">
    <cfRule type="duplicateValues" dxfId="0" priority="21936"/>
  </conditionalFormatting>
  <conditionalFormatting sqref="OWP786288">
    <cfRule type="duplicateValues" dxfId="0" priority="21935"/>
  </conditionalFormatting>
  <conditionalFormatting sqref="PGL786288">
    <cfRule type="duplicateValues" dxfId="0" priority="21934"/>
  </conditionalFormatting>
  <conditionalFormatting sqref="PQH786288">
    <cfRule type="duplicateValues" dxfId="0" priority="21933"/>
  </conditionalFormatting>
  <conditionalFormatting sqref="QAD786288">
    <cfRule type="duplicateValues" dxfId="0" priority="21932"/>
  </conditionalFormatting>
  <conditionalFormatting sqref="QJZ786288">
    <cfRule type="duplicateValues" dxfId="0" priority="21931"/>
  </conditionalFormatting>
  <conditionalFormatting sqref="QTV786288">
    <cfRule type="duplicateValues" dxfId="0" priority="21930"/>
  </conditionalFormatting>
  <conditionalFormatting sqref="RDR786288">
    <cfRule type="duplicateValues" dxfId="0" priority="21929"/>
  </conditionalFormatting>
  <conditionalFormatting sqref="RNN786288">
    <cfRule type="duplicateValues" dxfId="0" priority="21928"/>
  </conditionalFormatting>
  <conditionalFormatting sqref="RXJ786288">
    <cfRule type="duplicateValues" dxfId="0" priority="21927"/>
  </conditionalFormatting>
  <conditionalFormatting sqref="SHF786288">
    <cfRule type="duplicateValues" dxfId="0" priority="21926"/>
  </conditionalFormatting>
  <conditionalFormatting sqref="SRB786288">
    <cfRule type="duplicateValues" dxfId="0" priority="21925"/>
  </conditionalFormatting>
  <conditionalFormatting sqref="TAX786288">
    <cfRule type="duplicateValues" dxfId="0" priority="21924"/>
  </conditionalFormatting>
  <conditionalFormatting sqref="TKT786288">
    <cfRule type="duplicateValues" dxfId="0" priority="21923"/>
  </conditionalFormatting>
  <conditionalFormatting sqref="TUP786288">
    <cfRule type="duplicateValues" dxfId="0" priority="21922"/>
  </conditionalFormatting>
  <conditionalFormatting sqref="UEL786288">
    <cfRule type="duplicateValues" dxfId="0" priority="21921"/>
  </conditionalFormatting>
  <conditionalFormatting sqref="UOH786288">
    <cfRule type="duplicateValues" dxfId="0" priority="21920"/>
  </conditionalFormatting>
  <conditionalFormatting sqref="UYD786288">
    <cfRule type="duplicateValues" dxfId="0" priority="21919"/>
  </conditionalFormatting>
  <conditionalFormatting sqref="VHZ786288">
    <cfRule type="duplicateValues" dxfId="0" priority="21918"/>
  </conditionalFormatting>
  <conditionalFormatting sqref="VRV786288">
    <cfRule type="duplicateValues" dxfId="0" priority="21917"/>
  </conditionalFormatting>
  <conditionalFormatting sqref="WBR786288">
    <cfRule type="duplicateValues" dxfId="0" priority="21916"/>
  </conditionalFormatting>
  <conditionalFormatting sqref="WLN786288">
    <cfRule type="duplicateValues" dxfId="0" priority="21915"/>
  </conditionalFormatting>
  <conditionalFormatting sqref="WVJ786288">
    <cfRule type="duplicateValues" dxfId="0" priority="21914"/>
  </conditionalFormatting>
  <conditionalFormatting sqref="G786289">
    <cfRule type="duplicateValues" dxfId="0" priority="20953"/>
  </conditionalFormatting>
  <conditionalFormatting sqref="IX786289">
    <cfRule type="duplicateValues" dxfId="0" priority="20952"/>
  </conditionalFormatting>
  <conditionalFormatting sqref="ST786289">
    <cfRule type="duplicateValues" dxfId="0" priority="20951"/>
  </conditionalFormatting>
  <conditionalFormatting sqref="ACP786289">
    <cfRule type="duplicateValues" dxfId="0" priority="20950"/>
  </conditionalFormatting>
  <conditionalFormatting sqref="AML786289">
    <cfRule type="duplicateValues" dxfId="0" priority="20949"/>
  </conditionalFormatting>
  <conditionalFormatting sqref="AWH786289">
    <cfRule type="duplicateValues" dxfId="0" priority="20948"/>
  </conditionalFormatting>
  <conditionalFormatting sqref="BGD786289">
    <cfRule type="duplicateValues" dxfId="0" priority="20947"/>
  </conditionalFormatting>
  <conditionalFormatting sqref="BPZ786289">
    <cfRule type="duplicateValues" dxfId="0" priority="20946"/>
  </conditionalFormatting>
  <conditionalFormatting sqref="BZV786289">
    <cfRule type="duplicateValues" dxfId="0" priority="20945"/>
  </conditionalFormatting>
  <conditionalFormatting sqref="CJR786289">
    <cfRule type="duplicateValues" dxfId="0" priority="20944"/>
  </conditionalFormatting>
  <conditionalFormatting sqref="CTN786289">
    <cfRule type="duplicateValues" dxfId="0" priority="20943"/>
  </conditionalFormatting>
  <conditionalFormatting sqref="DDJ786289">
    <cfRule type="duplicateValues" dxfId="0" priority="20942"/>
  </conditionalFormatting>
  <conditionalFormatting sqref="DNF786289">
    <cfRule type="duplicateValues" dxfId="0" priority="20941"/>
  </conditionalFormatting>
  <conditionalFormatting sqref="DXB786289">
    <cfRule type="duplicateValues" dxfId="0" priority="20940"/>
  </conditionalFormatting>
  <conditionalFormatting sqref="EGX786289">
    <cfRule type="duplicateValues" dxfId="0" priority="20939"/>
  </conditionalFormatting>
  <conditionalFormatting sqref="EQT786289">
    <cfRule type="duplicateValues" dxfId="0" priority="20938"/>
  </conditionalFormatting>
  <conditionalFormatting sqref="FAP786289">
    <cfRule type="duplicateValues" dxfId="0" priority="20937"/>
  </conditionalFormatting>
  <conditionalFormatting sqref="FKL786289">
    <cfRule type="duplicateValues" dxfId="0" priority="20936"/>
  </conditionalFormatting>
  <conditionalFormatting sqref="FUH786289">
    <cfRule type="duplicateValues" dxfId="0" priority="20935"/>
  </conditionalFormatting>
  <conditionalFormatting sqref="GED786289">
    <cfRule type="duplicateValues" dxfId="0" priority="20934"/>
  </conditionalFormatting>
  <conditionalFormatting sqref="GNZ786289">
    <cfRule type="duplicateValues" dxfId="0" priority="20933"/>
  </conditionalFormatting>
  <conditionalFormatting sqref="GXV786289">
    <cfRule type="duplicateValues" dxfId="0" priority="20932"/>
  </conditionalFormatting>
  <conditionalFormatting sqref="HHR786289">
    <cfRule type="duplicateValues" dxfId="0" priority="20931"/>
  </conditionalFormatting>
  <conditionalFormatting sqref="HRN786289">
    <cfRule type="duplicateValues" dxfId="0" priority="20930"/>
  </conditionalFormatting>
  <conditionalFormatting sqref="IBJ786289">
    <cfRule type="duplicateValues" dxfId="0" priority="20929"/>
  </conditionalFormatting>
  <conditionalFormatting sqref="ILF786289">
    <cfRule type="duplicateValues" dxfId="0" priority="20928"/>
  </conditionalFormatting>
  <conditionalFormatting sqref="IVB786289">
    <cfRule type="duplicateValues" dxfId="0" priority="20927"/>
  </conditionalFormatting>
  <conditionalFormatting sqref="JEX786289">
    <cfRule type="duplicateValues" dxfId="0" priority="20926"/>
  </conditionalFormatting>
  <conditionalFormatting sqref="JOT786289">
    <cfRule type="duplicateValues" dxfId="0" priority="20925"/>
  </conditionalFormatting>
  <conditionalFormatting sqref="JYP786289">
    <cfRule type="duplicateValues" dxfId="0" priority="20924"/>
  </conditionalFormatting>
  <conditionalFormatting sqref="KIL786289">
    <cfRule type="duplicateValues" dxfId="0" priority="20923"/>
  </conditionalFormatting>
  <conditionalFormatting sqref="KSH786289">
    <cfRule type="duplicateValues" dxfId="0" priority="20922"/>
  </conditionalFormatting>
  <conditionalFormatting sqref="LCD786289">
    <cfRule type="duplicateValues" dxfId="0" priority="20921"/>
  </conditionalFormatting>
  <conditionalFormatting sqref="LLZ786289">
    <cfRule type="duplicateValues" dxfId="0" priority="20920"/>
  </conditionalFormatting>
  <conditionalFormatting sqref="LVV786289">
    <cfRule type="duplicateValues" dxfId="0" priority="20919"/>
  </conditionalFormatting>
  <conditionalFormatting sqref="MFR786289">
    <cfRule type="duplicateValues" dxfId="0" priority="20918"/>
  </conditionalFormatting>
  <conditionalFormatting sqref="MPN786289">
    <cfRule type="duplicateValues" dxfId="0" priority="20917"/>
  </conditionalFormatting>
  <conditionalFormatting sqref="MZJ786289">
    <cfRule type="duplicateValues" dxfId="0" priority="20916"/>
  </conditionalFormatting>
  <conditionalFormatting sqref="NJF786289">
    <cfRule type="duplicateValues" dxfId="0" priority="20915"/>
  </conditionalFormatting>
  <conditionalFormatting sqref="NTB786289">
    <cfRule type="duplicateValues" dxfId="0" priority="20914"/>
  </conditionalFormatting>
  <conditionalFormatting sqref="OCX786289">
    <cfRule type="duplicateValues" dxfId="0" priority="20913"/>
  </conditionalFormatting>
  <conditionalFormatting sqref="OMT786289">
    <cfRule type="duplicateValues" dxfId="0" priority="20912"/>
  </conditionalFormatting>
  <conditionalFormatting sqref="OWP786289">
    <cfRule type="duplicateValues" dxfId="0" priority="20911"/>
  </conditionalFormatting>
  <conditionalFormatting sqref="PGL786289">
    <cfRule type="duplicateValues" dxfId="0" priority="20910"/>
  </conditionalFormatting>
  <conditionalFormatting sqref="PQH786289">
    <cfRule type="duplicateValues" dxfId="0" priority="20909"/>
  </conditionalFormatting>
  <conditionalFormatting sqref="QAD786289">
    <cfRule type="duplicateValues" dxfId="0" priority="20908"/>
  </conditionalFormatting>
  <conditionalFormatting sqref="QJZ786289">
    <cfRule type="duplicateValues" dxfId="0" priority="20907"/>
  </conditionalFormatting>
  <conditionalFormatting sqref="QTV786289">
    <cfRule type="duplicateValues" dxfId="0" priority="20906"/>
  </conditionalFormatting>
  <conditionalFormatting sqref="RDR786289">
    <cfRule type="duplicateValues" dxfId="0" priority="20905"/>
  </conditionalFormatting>
  <conditionalFormatting sqref="RNN786289">
    <cfRule type="duplicateValues" dxfId="0" priority="20904"/>
  </conditionalFormatting>
  <conditionalFormatting sqref="RXJ786289">
    <cfRule type="duplicateValues" dxfId="0" priority="20903"/>
  </conditionalFormatting>
  <conditionalFormatting sqref="SHF786289">
    <cfRule type="duplicateValues" dxfId="0" priority="20902"/>
  </conditionalFormatting>
  <conditionalFormatting sqref="SRB786289">
    <cfRule type="duplicateValues" dxfId="0" priority="20901"/>
  </conditionalFormatting>
  <conditionalFormatting sqref="TAX786289">
    <cfRule type="duplicateValues" dxfId="0" priority="20900"/>
  </conditionalFormatting>
  <conditionalFormatting sqref="TKT786289">
    <cfRule type="duplicateValues" dxfId="0" priority="20899"/>
  </conditionalFormatting>
  <conditionalFormatting sqref="TUP786289">
    <cfRule type="duplicateValues" dxfId="0" priority="20898"/>
  </conditionalFormatting>
  <conditionalFormatting sqref="UEL786289">
    <cfRule type="duplicateValues" dxfId="0" priority="20897"/>
  </conditionalFormatting>
  <conditionalFormatting sqref="UOH786289">
    <cfRule type="duplicateValues" dxfId="0" priority="20896"/>
  </conditionalFormatting>
  <conditionalFormatting sqref="UYD786289">
    <cfRule type="duplicateValues" dxfId="0" priority="20895"/>
  </conditionalFormatting>
  <conditionalFormatting sqref="VHZ786289">
    <cfRule type="duplicateValues" dxfId="0" priority="20894"/>
  </conditionalFormatting>
  <conditionalFormatting sqref="VRV786289">
    <cfRule type="duplicateValues" dxfId="0" priority="20893"/>
  </conditionalFormatting>
  <conditionalFormatting sqref="WBR786289">
    <cfRule type="duplicateValues" dxfId="0" priority="20892"/>
  </conditionalFormatting>
  <conditionalFormatting sqref="WLN786289">
    <cfRule type="duplicateValues" dxfId="0" priority="20891"/>
  </conditionalFormatting>
  <conditionalFormatting sqref="WVJ786289">
    <cfRule type="duplicateValues" dxfId="0" priority="20890"/>
  </conditionalFormatting>
  <conditionalFormatting sqref="G786290">
    <cfRule type="duplicateValues" dxfId="0" priority="19929"/>
  </conditionalFormatting>
  <conditionalFormatting sqref="IX786290">
    <cfRule type="duplicateValues" dxfId="0" priority="19928"/>
  </conditionalFormatting>
  <conditionalFormatting sqref="ST786290">
    <cfRule type="duplicateValues" dxfId="0" priority="19927"/>
  </conditionalFormatting>
  <conditionalFormatting sqref="ACP786290">
    <cfRule type="duplicateValues" dxfId="0" priority="19926"/>
  </conditionalFormatting>
  <conditionalFormatting sqref="AML786290">
    <cfRule type="duplicateValues" dxfId="0" priority="19925"/>
  </conditionalFormatting>
  <conditionalFormatting sqref="AWH786290">
    <cfRule type="duplicateValues" dxfId="0" priority="19924"/>
  </conditionalFormatting>
  <conditionalFormatting sqref="BGD786290">
    <cfRule type="duplicateValues" dxfId="0" priority="19923"/>
  </conditionalFormatting>
  <conditionalFormatting sqref="BPZ786290">
    <cfRule type="duplicateValues" dxfId="0" priority="19922"/>
  </conditionalFormatting>
  <conditionalFormatting sqref="BZV786290">
    <cfRule type="duplicateValues" dxfId="0" priority="19921"/>
  </conditionalFormatting>
  <conditionalFormatting sqref="CJR786290">
    <cfRule type="duplicateValues" dxfId="0" priority="19920"/>
  </conditionalFormatting>
  <conditionalFormatting sqref="CTN786290">
    <cfRule type="duplicateValues" dxfId="0" priority="19919"/>
  </conditionalFormatting>
  <conditionalFormatting sqref="DDJ786290">
    <cfRule type="duplicateValues" dxfId="0" priority="19918"/>
  </conditionalFormatting>
  <conditionalFormatting sqref="DNF786290">
    <cfRule type="duplicateValues" dxfId="0" priority="19917"/>
  </conditionalFormatting>
  <conditionalFormatting sqref="DXB786290">
    <cfRule type="duplicateValues" dxfId="0" priority="19916"/>
  </conditionalFormatting>
  <conditionalFormatting sqref="EGX786290">
    <cfRule type="duplicateValues" dxfId="0" priority="19915"/>
  </conditionalFormatting>
  <conditionalFormatting sqref="EQT786290">
    <cfRule type="duplicateValues" dxfId="0" priority="19914"/>
  </conditionalFormatting>
  <conditionalFormatting sqref="FAP786290">
    <cfRule type="duplicateValues" dxfId="0" priority="19913"/>
  </conditionalFormatting>
  <conditionalFormatting sqref="FKL786290">
    <cfRule type="duplicateValues" dxfId="0" priority="19912"/>
  </conditionalFormatting>
  <conditionalFormatting sqref="FUH786290">
    <cfRule type="duplicateValues" dxfId="0" priority="19911"/>
  </conditionalFormatting>
  <conditionalFormatting sqref="GED786290">
    <cfRule type="duplicateValues" dxfId="0" priority="19910"/>
  </conditionalFormatting>
  <conditionalFormatting sqref="GNZ786290">
    <cfRule type="duplicateValues" dxfId="0" priority="19909"/>
  </conditionalFormatting>
  <conditionalFormatting sqref="GXV786290">
    <cfRule type="duplicateValues" dxfId="0" priority="19908"/>
  </conditionalFormatting>
  <conditionalFormatting sqref="HHR786290">
    <cfRule type="duplicateValues" dxfId="0" priority="19907"/>
  </conditionalFormatting>
  <conditionalFormatting sqref="HRN786290">
    <cfRule type="duplicateValues" dxfId="0" priority="19906"/>
  </conditionalFormatting>
  <conditionalFormatting sqref="IBJ786290">
    <cfRule type="duplicateValues" dxfId="0" priority="19905"/>
  </conditionalFormatting>
  <conditionalFormatting sqref="ILF786290">
    <cfRule type="duplicateValues" dxfId="0" priority="19904"/>
  </conditionalFormatting>
  <conditionalFormatting sqref="IVB786290">
    <cfRule type="duplicateValues" dxfId="0" priority="19903"/>
  </conditionalFormatting>
  <conditionalFormatting sqref="JEX786290">
    <cfRule type="duplicateValues" dxfId="0" priority="19902"/>
  </conditionalFormatting>
  <conditionalFormatting sqref="JOT786290">
    <cfRule type="duplicateValues" dxfId="0" priority="19901"/>
  </conditionalFormatting>
  <conditionalFormatting sqref="JYP786290">
    <cfRule type="duplicateValues" dxfId="0" priority="19900"/>
  </conditionalFormatting>
  <conditionalFormatting sqref="KIL786290">
    <cfRule type="duplicateValues" dxfId="0" priority="19899"/>
  </conditionalFormatting>
  <conditionalFormatting sqref="KSH786290">
    <cfRule type="duplicateValues" dxfId="0" priority="19898"/>
  </conditionalFormatting>
  <conditionalFormatting sqref="LCD786290">
    <cfRule type="duplicateValues" dxfId="0" priority="19897"/>
  </conditionalFormatting>
  <conditionalFormatting sqref="LLZ786290">
    <cfRule type="duplicateValues" dxfId="0" priority="19896"/>
  </conditionalFormatting>
  <conditionalFormatting sqref="LVV786290">
    <cfRule type="duplicateValues" dxfId="0" priority="19895"/>
  </conditionalFormatting>
  <conditionalFormatting sqref="MFR786290">
    <cfRule type="duplicateValues" dxfId="0" priority="19894"/>
  </conditionalFormatting>
  <conditionalFormatting sqref="MPN786290">
    <cfRule type="duplicateValues" dxfId="0" priority="19893"/>
  </conditionalFormatting>
  <conditionalFormatting sqref="MZJ786290">
    <cfRule type="duplicateValues" dxfId="0" priority="19892"/>
  </conditionalFormatting>
  <conditionalFormatting sqref="NJF786290">
    <cfRule type="duplicateValues" dxfId="0" priority="19891"/>
  </conditionalFormatting>
  <conditionalFormatting sqref="NTB786290">
    <cfRule type="duplicateValues" dxfId="0" priority="19890"/>
  </conditionalFormatting>
  <conditionalFormatting sqref="OCX786290">
    <cfRule type="duplicateValues" dxfId="0" priority="19889"/>
  </conditionalFormatting>
  <conditionalFormatting sqref="OMT786290">
    <cfRule type="duplicateValues" dxfId="0" priority="19888"/>
  </conditionalFormatting>
  <conditionalFormatting sqref="OWP786290">
    <cfRule type="duplicateValues" dxfId="0" priority="19887"/>
  </conditionalFormatting>
  <conditionalFormatting sqref="PGL786290">
    <cfRule type="duplicateValues" dxfId="0" priority="19886"/>
  </conditionalFormatting>
  <conditionalFormatting sqref="PQH786290">
    <cfRule type="duplicateValues" dxfId="0" priority="19885"/>
  </conditionalFormatting>
  <conditionalFormatting sqref="QAD786290">
    <cfRule type="duplicateValues" dxfId="0" priority="19884"/>
  </conditionalFormatting>
  <conditionalFormatting sqref="QJZ786290">
    <cfRule type="duplicateValues" dxfId="0" priority="19883"/>
  </conditionalFormatting>
  <conditionalFormatting sqref="QTV786290">
    <cfRule type="duplicateValues" dxfId="0" priority="19882"/>
  </conditionalFormatting>
  <conditionalFormatting sqref="RDR786290">
    <cfRule type="duplicateValues" dxfId="0" priority="19881"/>
  </conditionalFormatting>
  <conditionalFormatting sqref="RNN786290">
    <cfRule type="duplicateValues" dxfId="0" priority="19880"/>
  </conditionalFormatting>
  <conditionalFormatting sqref="RXJ786290">
    <cfRule type="duplicateValues" dxfId="0" priority="19879"/>
  </conditionalFormatting>
  <conditionalFormatting sqref="SHF786290">
    <cfRule type="duplicateValues" dxfId="0" priority="19878"/>
  </conditionalFormatting>
  <conditionalFormatting sqref="SRB786290">
    <cfRule type="duplicateValues" dxfId="0" priority="19877"/>
  </conditionalFormatting>
  <conditionalFormatting sqref="TAX786290">
    <cfRule type="duplicateValues" dxfId="0" priority="19876"/>
  </conditionalFormatting>
  <conditionalFormatting sqref="TKT786290">
    <cfRule type="duplicateValues" dxfId="0" priority="19875"/>
  </conditionalFormatting>
  <conditionalFormatting sqref="TUP786290">
    <cfRule type="duplicateValues" dxfId="0" priority="19874"/>
  </conditionalFormatting>
  <conditionalFormatting sqref="UEL786290">
    <cfRule type="duplicateValues" dxfId="0" priority="19873"/>
  </conditionalFormatting>
  <conditionalFormatting sqref="UOH786290">
    <cfRule type="duplicateValues" dxfId="0" priority="19872"/>
  </conditionalFormatting>
  <conditionalFormatting sqref="UYD786290">
    <cfRule type="duplicateValues" dxfId="0" priority="19871"/>
  </conditionalFormatting>
  <conditionalFormatting sqref="VHZ786290">
    <cfRule type="duplicateValues" dxfId="0" priority="19870"/>
  </conditionalFormatting>
  <conditionalFormatting sqref="VRV786290">
    <cfRule type="duplicateValues" dxfId="0" priority="19869"/>
  </conditionalFormatting>
  <conditionalFormatting sqref="WBR786290">
    <cfRule type="duplicateValues" dxfId="0" priority="19868"/>
  </conditionalFormatting>
  <conditionalFormatting sqref="WLN786290">
    <cfRule type="duplicateValues" dxfId="0" priority="19867"/>
  </conditionalFormatting>
  <conditionalFormatting sqref="WVJ786290">
    <cfRule type="duplicateValues" dxfId="0" priority="19866"/>
  </conditionalFormatting>
  <conditionalFormatting sqref="G786291">
    <cfRule type="duplicateValues" dxfId="0" priority="18905"/>
  </conditionalFormatting>
  <conditionalFormatting sqref="IX786291">
    <cfRule type="duplicateValues" dxfId="0" priority="18904"/>
  </conditionalFormatting>
  <conditionalFormatting sqref="ST786291">
    <cfRule type="duplicateValues" dxfId="0" priority="18903"/>
  </conditionalFormatting>
  <conditionalFormatting sqref="ACP786291">
    <cfRule type="duplicateValues" dxfId="0" priority="18902"/>
  </conditionalFormatting>
  <conditionalFormatting sqref="AML786291">
    <cfRule type="duplicateValues" dxfId="0" priority="18901"/>
  </conditionalFormatting>
  <conditionalFormatting sqref="AWH786291">
    <cfRule type="duplicateValues" dxfId="0" priority="18900"/>
  </conditionalFormatting>
  <conditionalFormatting sqref="BGD786291">
    <cfRule type="duplicateValues" dxfId="0" priority="18899"/>
  </conditionalFormatting>
  <conditionalFormatting sqref="BPZ786291">
    <cfRule type="duplicateValues" dxfId="0" priority="18898"/>
  </conditionalFormatting>
  <conditionalFormatting sqref="BZV786291">
    <cfRule type="duplicateValues" dxfId="0" priority="18897"/>
  </conditionalFormatting>
  <conditionalFormatting sqref="CJR786291">
    <cfRule type="duplicateValues" dxfId="0" priority="18896"/>
  </conditionalFormatting>
  <conditionalFormatting sqref="CTN786291">
    <cfRule type="duplicateValues" dxfId="0" priority="18895"/>
  </conditionalFormatting>
  <conditionalFormatting sqref="DDJ786291">
    <cfRule type="duplicateValues" dxfId="0" priority="18894"/>
  </conditionalFormatting>
  <conditionalFormatting sqref="DNF786291">
    <cfRule type="duplicateValues" dxfId="0" priority="18893"/>
  </conditionalFormatting>
  <conditionalFormatting sqref="DXB786291">
    <cfRule type="duplicateValues" dxfId="0" priority="18892"/>
  </conditionalFormatting>
  <conditionalFormatting sqref="EGX786291">
    <cfRule type="duplicateValues" dxfId="0" priority="18891"/>
  </conditionalFormatting>
  <conditionalFormatting sqref="EQT786291">
    <cfRule type="duplicateValues" dxfId="0" priority="18890"/>
  </conditionalFormatting>
  <conditionalFormatting sqref="FAP786291">
    <cfRule type="duplicateValues" dxfId="0" priority="18889"/>
  </conditionalFormatting>
  <conditionalFormatting sqref="FKL786291">
    <cfRule type="duplicateValues" dxfId="0" priority="18888"/>
  </conditionalFormatting>
  <conditionalFormatting sqref="FUH786291">
    <cfRule type="duplicateValues" dxfId="0" priority="18887"/>
  </conditionalFormatting>
  <conditionalFormatting sqref="GED786291">
    <cfRule type="duplicateValues" dxfId="0" priority="18886"/>
  </conditionalFormatting>
  <conditionalFormatting sqref="GNZ786291">
    <cfRule type="duplicateValues" dxfId="0" priority="18885"/>
  </conditionalFormatting>
  <conditionalFormatting sqref="GXV786291">
    <cfRule type="duplicateValues" dxfId="0" priority="18884"/>
  </conditionalFormatting>
  <conditionalFormatting sqref="HHR786291">
    <cfRule type="duplicateValues" dxfId="0" priority="18883"/>
  </conditionalFormatting>
  <conditionalFormatting sqref="HRN786291">
    <cfRule type="duplicateValues" dxfId="0" priority="18882"/>
  </conditionalFormatting>
  <conditionalFormatting sqref="IBJ786291">
    <cfRule type="duplicateValues" dxfId="0" priority="18881"/>
  </conditionalFormatting>
  <conditionalFormatting sqref="ILF786291">
    <cfRule type="duplicateValues" dxfId="0" priority="18880"/>
  </conditionalFormatting>
  <conditionalFormatting sqref="IVB786291">
    <cfRule type="duplicateValues" dxfId="0" priority="18879"/>
  </conditionalFormatting>
  <conditionalFormatting sqref="JEX786291">
    <cfRule type="duplicateValues" dxfId="0" priority="18878"/>
  </conditionalFormatting>
  <conditionalFormatting sqref="JOT786291">
    <cfRule type="duplicateValues" dxfId="0" priority="18877"/>
  </conditionalFormatting>
  <conditionalFormatting sqref="JYP786291">
    <cfRule type="duplicateValues" dxfId="0" priority="18876"/>
  </conditionalFormatting>
  <conditionalFormatting sqref="KIL786291">
    <cfRule type="duplicateValues" dxfId="0" priority="18875"/>
  </conditionalFormatting>
  <conditionalFormatting sqref="KSH786291">
    <cfRule type="duplicateValues" dxfId="0" priority="18874"/>
  </conditionalFormatting>
  <conditionalFormatting sqref="LCD786291">
    <cfRule type="duplicateValues" dxfId="0" priority="18873"/>
  </conditionalFormatting>
  <conditionalFormatting sqref="LLZ786291">
    <cfRule type="duplicateValues" dxfId="0" priority="18872"/>
  </conditionalFormatting>
  <conditionalFormatting sqref="LVV786291">
    <cfRule type="duplicateValues" dxfId="0" priority="18871"/>
  </conditionalFormatting>
  <conditionalFormatting sqref="MFR786291">
    <cfRule type="duplicateValues" dxfId="0" priority="18870"/>
  </conditionalFormatting>
  <conditionalFormatting sqref="MPN786291">
    <cfRule type="duplicateValues" dxfId="0" priority="18869"/>
  </conditionalFormatting>
  <conditionalFormatting sqref="MZJ786291">
    <cfRule type="duplicateValues" dxfId="0" priority="18868"/>
  </conditionalFormatting>
  <conditionalFormatting sqref="NJF786291">
    <cfRule type="duplicateValues" dxfId="0" priority="18867"/>
  </conditionalFormatting>
  <conditionalFormatting sqref="NTB786291">
    <cfRule type="duplicateValues" dxfId="0" priority="18866"/>
  </conditionalFormatting>
  <conditionalFormatting sqref="OCX786291">
    <cfRule type="duplicateValues" dxfId="0" priority="18865"/>
  </conditionalFormatting>
  <conditionalFormatting sqref="OMT786291">
    <cfRule type="duplicateValues" dxfId="0" priority="18864"/>
  </conditionalFormatting>
  <conditionalFormatting sqref="OWP786291">
    <cfRule type="duplicateValues" dxfId="0" priority="18863"/>
  </conditionalFormatting>
  <conditionalFormatting sqref="PGL786291">
    <cfRule type="duplicateValues" dxfId="0" priority="18862"/>
  </conditionalFormatting>
  <conditionalFormatting sqref="PQH786291">
    <cfRule type="duplicateValues" dxfId="0" priority="18861"/>
  </conditionalFormatting>
  <conditionalFormatting sqref="QAD786291">
    <cfRule type="duplicateValues" dxfId="0" priority="18860"/>
  </conditionalFormatting>
  <conditionalFormatting sqref="QJZ786291">
    <cfRule type="duplicateValues" dxfId="0" priority="18859"/>
  </conditionalFormatting>
  <conditionalFormatting sqref="QTV786291">
    <cfRule type="duplicateValues" dxfId="0" priority="18858"/>
  </conditionalFormatting>
  <conditionalFormatting sqref="RDR786291">
    <cfRule type="duplicateValues" dxfId="0" priority="18857"/>
  </conditionalFormatting>
  <conditionalFormatting sqref="RNN786291">
    <cfRule type="duplicateValues" dxfId="0" priority="18856"/>
  </conditionalFormatting>
  <conditionalFormatting sqref="RXJ786291">
    <cfRule type="duplicateValues" dxfId="0" priority="18855"/>
  </conditionalFormatting>
  <conditionalFormatting sqref="SHF786291">
    <cfRule type="duplicateValues" dxfId="0" priority="18854"/>
  </conditionalFormatting>
  <conditionalFormatting sqref="SRB786291">
    <cfRule type="duplicateValues" dxfId="0" priority="18853"/>
  </conditionalFormatting>
  <conditionalFormatting sqref="TAX786291">
    <cfRule type="duplicateValues" dxfId="0" priority="18852"/>
  </conditionalFormatting>
  <conditionalFormatting sqref="TKT786291">
    <cfRule type="duplicateValues" dxfId="0" priority="18851"/>
  </conditionalFormatting>
  <conditionalFormatting sqref="TUP786291">
    <cfRule type="duplicateValues" dxfId="0" priority="18850"/>
  </conditionalFormatting>
  <conditionalFormatting sqref="UEL786291">
    <cfRule type="duplicateValues" dxfId="0" priority="18849"/>
  </conditionalFormatting>
  <conditionalFormatting sqref="UOH786291">
    <cfRule type="duplicateValues" dxfId="0" priority="18848"/>
  </conditionalFormatting>
  <conditionalFormatting sqref="UYD786291">
    <cfRule type="duplicateValues" dxfId="0" priority="18847"/>
  </conditionalFormatting>
  <conditionalFormatting sqref="VHZ786291">
    <cfRule type="duplicateValues" dxfId="0" priority="18846"/>
  </conditionalFormatting>
  <conditionalFormatting sqref="VRV786291">
    <cfRule type="duplicateValues" dxfId="0" priority="18845"/>
  </conditionalFormatting>
  <conditionalFormatting sqref="WBR786291">
    <cfRule type="duplicateValues" dxfId="0" priority="18844"/>
  </conditionalFormatting>
  <conditionalFormatting sqref="WLN786291">
    <cfRule type="duplicateValues" dxfId="0" priority="18843"/>
  </conditionalFormatting>
  <conditionalFormatting sqref="WVJ786291">
    <cfRule type="duplicateValues" dxfId="0" priority="18842"/>
  </conditionalFormatting>
  <conditionalFormatting sqref="G786292">
    <cfRule type="duplicateValues" dxfId="0" priority="17881"/>
  </conditionalFormatting>
  <conditionalFormatting sqref="IX786292">
    <cfRule type="duplicateValues" dxfId="0" priority="17880"/>
  </conditionalFormatting>
  <conditionalFormatting sqref="ST786292">
    <cfRule type="duplicateValues" dxfId="0" priority="17879"/>
  </conditionalFormatting>
  <conditionalFormatting sqref="ACP786292">
    <cfRule type="duplicateValues" dxfId="0" priority="17878"/>
  </conditionalFormatting>
  <conditionalFormatting sqref="AML786292">
    <cfRule type="duplicateValues" dxfId="0" priority="17877"/>
  </conditionalFormatting>
  <conditionalFormatting sqref="AWH786292">
    <cfRule type="duplicateValues" dxfId="0" priority="17876"/>
  </conditionalFormatting>
  <conditionalFormatting sqref="BGD786292">
    <cfRule type="duplicateValues" dxfId="0" priority="17875"/>
  </conditionalFormatting>
  <conditionalFormatting sqref="BPZ786292">
    <cfRule type="duplicateValues" dxfId="0" priority="17874"/>
  </conditionalFormatting>
  <conditionalFormatting sqref="BZV786292">
    <cfRule type="duplicateValues" dxfId="0" priority="17873"/>
  </conditionalFormatting>
  <conditionalFormatting sqref="CJR786292">
    <cfRule type="duplicateValues" dxfId="0" priority="17872"/>
  </conditionalFormatting>
  <conditionalFormatting sqref="CTN786292">
    <cfRule type="duplicateValues" dxfId="0" priority="17871"/>
  </conditionalFormatting>
  <conditionalFormatting sqref="DDJ786292">
    <cfRule type="duplicateValues" dxfId="0" priority="17870"/>
  </conditionalFormatting>
  <conditionalFormatting sqref="DNF786292">
    <cfRule type="duplicateValues" dxfId="0" priority="17869"/>
  </conditionalFormatting>
  <conditionalFormatting sqref="DXB786292">
    <cfRule type="duplicateValues" dxfId="0" priority="17868"/>
  </conditionalFormatting>
  <conditionalFormatting sqref="EGX786292">
    <cfRule type="duplicateValues" dxfId="0" priority="17867"/>
  </conditionalFormatting>
  <conditionalFormatting sqref="EQT786292">
    <cfRule type="duplicateValues" dxfId="0" priority="17866"/>
  </conditionalFormatting>
  <conditionalFormatting sqref="FAP786292">
    <cfRule type="duplicateValues" dxfId="0" priority="17865"/>
  </conditionalFormatting>
  <conditionalFormatting sqref="FKL786292">
    <cfRule type="duplicateValues" dxfId="0" priority="17864"/>
  </conditionalFormatting>
  <conditionalFormatting sqref="FUH786292">
    <cfRule type="duplicateValues" dxfId="0" priority="17863"/>
  </conditionalFormatting>
  <conditionalFormatting sqref="GED786292">
    <cfRule type="duplicateValues" dxfId="0" priority="17862"/>
  </conditionalFormatting>
  <conditionalFormatting sqref="GNZ786292">
    <cfRule type="duplicateValues" dxfId="0" priority="17861"/>
  </conditionalFormatting>
  <conditionalFormatting sqref="GXV786292">
    <cfRule type="duplicateValues" dxfId="0" priority="17860"/>
  </conditionalFormatting>
  <conditionalFormatting sqref="HHR786292">
    <cfRule type="duplicateValues" dxfId="0" priority="17859"/>
  </conditionalFormatting>
  <conditionalFormatting sqref="HRN786292">
    <cfRule type="duplicateValues" dxfId="0" priority="17858"/>
  </conditionalFormatting>
  <conditionalFormatting sqref="IBJ786292">
    <cfRule type="duplicateValues" dxfId="0" priority="17857"/>
  </conditionalFormatting>
  <conditionalFormatting sqref="ILF786292">
    <cfRule type="duplicateValues" dxfId="0" priority="17856"/>
  </conditionalFormatting>
  <conditionalFormatting sqref="IVB786292">
    <cfRule type="duplicateValues" dxfId="0" priority="17855"/>
  </conditionalFormatting>
  <conditionalFormatting sqref="JEX786292">
    <cfRule type="duplicateValues" dxfId="0" priority="17854"/>
  </conditionalFormatting>
  <conditionalFormatting sqref="JOT786292">
    <cfRule type="duplicateValues" dxfId="0" priority="17853"/>
  </conditionalFormatting>
  <conditionalFormatting sqref="JYP786292">
    <cfRule type="duplicateValues" dxfId="0" priority="17852"/>
  </conditionalFormatting>
  <conditionalFormatting sqref="KIL786292">
    <cfRule type="duplicateValues" dxfId="0" priority="17851"/>
  </conditionalFormatting>
  <conditionalFormatting sqref="KSH786292">
    <cfRule type="duplicateValues" dxfId="0" priority="17850"/>
  </conditionalFormatting>
  <conditionalFormatting sqref="LCD786292">
    <cfRule type="duplicateValues" dxfId="0" priority="17849"/>
  </conditionalFormatting>
  <conditionalFormatting sqref="LLZ786292">
    <cfRule type="duplicateValues" dxfId="0" priority="17848"/>
  </conditionalFormatting>
  <conditionalFormatting sqref="LVV786292">
    <cfRule type="duplicateValues" dxfId="0" priority="17847"/>
  </conditionalFormatting>
  <conditionalFormatting sqref="MFR786292">
    <cfRule type="duplicateValues" dxfId="0" priority="17846"/>
  </conditionalFormatting>
  <conditionalFormatting sqref="MPN786292">
    <cfRule type="duplicateValues" dxfId="0" priority="17845"/>
  </conditionalFormatting>
  <conditionalFormatting sqref="MZJ786292">
    <cfRule type="duplicateValues" dxfId="0" priority="17844"/>
  </conditionalFormatting>
  <conditionalFormatting sqref="NJF786292">
    <cfRule type="duplicateValues" dxfId="0" priority="17843"/>
  </conditionalFormatting>
  <conditionalFormatting sqref="NTB786292">
    <cfRule type="duplicateValues" dxfId="0" priority="17842"/>
  </conditionalFormatting>
  <conditionalFormatting sqref="OCX786292">
    <cfRule type="duplicateValues" dxfId="0" priority="17841"/>
  </conditionalFormatting>
  <conditionalFormatting sqref="OMT786292">
    <cfRule type="duplicateValues" dxfId="0" priority="17840"/>
  </conditionalFormatting>
  <conditionalFormatting sqref="OWP786292">
    <cfRule type="duplicateValues" dxfId="0" priority="17839"/>
  </conditionalFormatting>
  <conditionalFormatting sqref="PGL786292">
    <cfRule type="duplicateValues" dxfId="0" priority="17838"/>
  </conditionalFormatting>
  <conditionalFormatting sqref="PQH786292">
    <cfRule type="duplicateValues" dxfId="0" priority="17837"/>
  </conditionalFormatting>
  <conditionalFormatting sqref="QAD786292">
    <cfRule type="duplicateValues" dxfId="0" priority="17836"/>
  </conditionalFormatting>
  <conditionalFormatting sqref="QJZ786292">
    <cfRule type="duplicateValues" dxfId="0" priority="17835"/>
  </conditionalFormatting>
  <conditionalFormatting sqref="QTV786292">
    <cfRule type="duplicateValues" dxfId="0" priority="17834"/>
  </conditionalFormatting>
  <conditionalFormatting sqref="RDR786292">
    <cfRule type="duplicateValues" dxfId="0" priority="17833"/>
  </conditionalFormatting>
  <conditionalFormatting sqref="RNN786292">
    <cfRule type="duplicateValues" dxfId="0" priority="17832"/>
  </conditionalFormatting>
  <conditionalFormatting sqref="RXJ786292">
    <cfRule type="duplicateValues" dxfId="0" priority="17831"/>
  </conditionalFormatting>
  <conditionalFormatting sqref="SHF786292">
    <cfRule type="duplicateValues" dxfId="0" priority="17830"/>
  </conditionalFormatting>
  <conditionalFormatting sqref="SRB786292">
    <cfRule type="duplicateValues" dxfId="0" priority="17829"/>
  </conditionalFormatting>
  <conditionalFormatting sqref="TAX786292">
    <cfRule type="duplicateValues" dxfId="0" priority="17828"/>
  </conditionalFormatting>
  <conditionalFormatting sqref="TKT786292">
    <cfRule type="duplicateValues" dxfId="0" priority="17827"/>
  </conditionalFormatting>
  <conditionalFormatting sqref="TUP786292">
    <cfRule type="duplicateValues" dxfId="0" priority="17826"/>
  </conditionalFormatting>
  <conditionalFormatting sqref="UEL786292">
    <cfRule type="duplicateValues" dxfId="0" priority="17825"/>
  </conditionalFormatting>
  <conditionalFormatting sqref="UOH786292">
    <cfRule type="duplicateValues" dxfId="0" priority="17824"/>
  </conditionalFormatting>
  <conditionalFormatting sqref="UYD786292">
    <cfRule type="duplicateValues" dxfId="0" priority="17823"/>
  </conditionalFormatting>
  <conditionalFormatting sqref="VHZ786292">
    <cfRule type="duplicateValues" dxfId="0" priority="17822"/>
  </conditionalFormatting>
  <conditionalFormatting sqref="VRV786292">
    <cfRule type="duplicateValues" dxfId="0" priority="17821"/>
  </conditionalFormatting>
  <conditionalFormatting sqref="WBR786292">
    <cfRule type="duplicateValues" dxfId="0" priority="17820"/>
  </conditionalFormatting>
  <conditionalFormatting sqref="WLN786292">
    <cfRule type="duplicateValues" dxfId="0" priority="17819"/>
  </conditionalFormatting>
  <conditionalFormatting sqref="WVJ786292">
    <cfRule type="duplicateValues" dxfId="0" priority="17818"/>
  </conditionalFormatting>
  <conditionalFormatting sqref="G786293">
    <cfRule type="duplicateValues" dxfId="0" priority="16857"/>
  </conditionalFormatting>
  <conditionalFormatting sqref="IX786293">
    <cfRule type="duplicateValues" dxfId="0" priority="16856"/>
  </conditionalFormatting>
  <conditionalFormatting sqref="ST786293">
    <cfRule type="duplicateValues" dxfId="0" priority="16855"/>
  </conditionalFormatting>
  <conditionalFormatting sqref="ACP786293">
    <cfRule type="duplicateValues" dxfId="0" priority="16854"/>
  </conditionalFormatting>
  <conditionalFormatting sqref="AML786293">
    <cfRule type="duplicateValues" dxfId="0" priority="16853"/>
  </conditionalFormatting>
  <conditionalFormatting sqref="AWH786293">
    <cfRule type="duplicateValues" dxfId="0" priority="16852"/>
  </conditionalFormatting>
  <conditionalFormatting sqref="BGD786293">
    <cfRule type="duplicateValues" dxfId="0" priority="16851"/>
  </conditionalFormatting>
  <conditionalFormatting sqref="BPZ786293">
    <cfRule type="duplicateValues" dxfId="0" priority="16850"/>
  </conditionalFormatting>
  <conditionalFormatting sqref="BZV786293">
    <cfRule type="duplicateValues" dxfId="0" priority="16849"/>
  </conditionalFormatting>
  <conditionalFormatting sqref="CJR786293">
    <cfRule type="duplicateValues" dxfId="0" priority="16848"/>
  </conditionalFormatting>
  <conditionalFormatting sqref="CTN786293">
    <cfRule type="duplicateValues" dxfId="0" priority="16847"/>
  </conditionalFormatting>
  <conditionalFormatting sqref="DDJ786293">
    <cfRule type="duplicateValues" dxfId="0" priority="16846"/>
  </conditionalFormatting>
  <conditionalFormatting sqref="DNF786293">
    <cfRule type="duplicateValues" dxfId="0" priority="16845"/>
  </conditionalFormatting>
  <conditionalFormatting sqref="DXB786293">
    <cfRule type="duplicateValues" dxfId="0" priority="16844"/>
  </conditionalFormatting>
  <conditionalFormatting sqref="EGX786293">
    <cfRule type="duplicateValues" dxfId="0" priority="16843"/>
  </conditionalFormatting>
  <conditionalFormatting sqref="EQT786293">
    <cfRule type="duplicateValues" dxfId="0" priority="16842"/>
  </conditionalFormatting>
  <conditionalFormatting sqref="FAP786293">
    <cfRule type="duplicateValues" dxfId="0" priority="16841"/>
  </conditionalFormatting>
  <conditionalFormatting sqref="FKL786293">
    <cfRule type="duplicateValues" dxfId="0" priority="16840"/>
  </conditionalFormatting>
  <conditionalFormatting sqref="FUH786293">
    <cfRule type="duplicateValues" dxfId="0" priority="16839"/>
  </conditionalFormatting>
  <conditionalFormatting sqref="GED786293">
    <cfRule type="duplicateValues" dxfId="0" priority="16838"/>
  </conditionalFormatting>
  <conditionalFormatting sqref="GNZ786293">
    <cfRule type="duplicateValues" dxfId="0" priority="16837"/>
  </conditionalFormatting>
  <conditionalFormatting sqref="GXV786293">
    <cfRule type="duplicateValues" dxfId="0" priority="16836"/>
  </conditionalFormatting>
  <conditionalFormatting sqref="HHR786293">
    <cfRule type="duplicateValues" dxfId="0" priority="16835"/>
  </conditionalFormatting>
  <conditionalFormatting sqref="HRN786293">
    <cfRule type="duplicateValues" dxfId="0" priority="16834"/>
  </conditionalFormatting>
  <conditionalFormatting sqref="IBJ786293">
    <cfRule type="duplicateValues" dxfId="0" priority="16833"/>
  </conditionalFormatting>
  <conditionalFormatting sqref="ILF786293">
    <cfRule type="duplicateValues" dxfId="0" priority="16832"/>
  </conditionalFormatting>
  <conditionalFormatting sqref="IVB786293">
    <cfRule type="duplicateValues" dxfId="0" priority="16831"/>
  </conditionalFormatting>
  <conditionalFormatting sqref="JEX786293">
    <cfRule type="duplicateValues" dxfId="0" priority="16830"/>
  </conditionalFormatting>
  <conditionalFormatting sqref="JOT786293">
    <cfRule type="duplicateValues" dxfId="0" priority="16829"/>
  </conditionalFormatting>
  <conditionalFormatting sqref="JYP786293">
    <cfRule type="duplicateValues" dxfId="0" priority="16828"/>
  </conditionalFormatting>
  <conditionalFormatting sqref="KIL786293">
    <cfRule type="duplicateValues" dxfId="0" priority="16827"/>
  </conditionalFormatting>
  <conditionalFormatting sqref="KSH786293">
    <cfRule type="duplicateValues" dxfId="0" priority="16826"/>
  </conditionalFormatting>
  <conditionalFormatting sqref="LCD786293">
    <cfRule type="duplicateValues" dxfId="0" priority="16825"/>
  </conditionalFormatting>
  <conditionalFormatting sqref="LLZ786293">
    <cfRule type="duplicateValues" dxfId="0" priority="16824"/>
  </conditionalFormatting>
  <conditionalFormatting sqref="LVV786293">
    <cfRule type="duplicateValues" dxfId="0" priority="16823"/>
  </conditionalFormatting>
  <conditionalFormatting sqref="MFR786293">
    <cfRule type="duplicateValues" dxfId="0" priority="16822"/>
  </conditionalFormatting>
  <conditionalFormatting sqref="MPN786293">
    <cfRule type="duplicateValues" dxfId="0" priority="16821"/>
  </conditionalFormatting>
  <conditionalFormatting sqref="MZJ786293">
    <cfRule type="duplicateValues" dxfId="0" priority="16820"/>
  </conditionalFormatting>
  <conditionalFormatting sqref="NJF786293">
    <cfRule type="duplicateValues" dxfId="0" priority="16819"/>
  </conditionalFormatting>
  <conditionalFormatting sqref="NTB786293">
    <cfRule type="duplicateValues" dxfId="0" priority="16818"/>
  </conditionalFormatting>
  <conditionalFormatting sqref="OCX786293">
    <cfRule type="duplicateValues" dxfId="0" priority="16817"/>
  </conditionalFormatting>
  <conditionalFormatting sqref="OMT786293">
    <cfRule type="duplicateValues" dxfId="0" priority="16816"/>
  </conditionalFormatting>
  <conditionalFormatting sqref="OWP786293">
    <cfRule type="duplicateValues" dxfId="0" priority="16815"/>
  </conditionalFormatting>
  <conditionalFormatting sqref="PGL786293">
    <cfRule type="duplicateValues" dxfId="0" priority="16814"/>
  </conditionalFormatting>
  <conditionalFormatting sqref="PQH786293">
    <cfRule type="duplicateValues" dxfId="0" priority="16813"/>
  </conditionalFormatting>
  <conditionalFormatting sqref="QAD786293">
    <cfRule type="duplicateValues" dxfId="0" priority="16812"/>
  </conditionalFormatting>
  <conditionalFormatting sqref="QJZ786293">
    <cfRule type="duplicateValues" dxfId="0" priority="16811"/>
  </conditionalFormatting>
  <conditionalFormatting sqref="QTV786293">
    <cfRule type="duplicateValues" dxfId="0" priority="16810"/>
  </conditionalFormatting>
  <conditionalFormatting sqref="RDR786293">
    <cfRule type="duplicateValues" dxfId="0" priority="16809"/>
  </conditionalFormatting>
  <conditionalFormatting sqref="RNN786293">
    <cfRule type="duplicateValues" dxfId="0" priority="16808"/>
  </conditionalFormatting>
  <conditionalFormatting sqref="RXJ786293">
    <cfRule type="duplicateValues" dxfId="0" priority="16807"/>
  </conditionalFormatting>
  <conditionalFormatting sqref="SHF786293">
    <cfRule type="duplicateValues" dxfId="0" priority="16806"/>
  </conditionalFormatting>
  <conditionalFormatting sqref="SRB786293">
    <cfRule type="duplicateValues" dxfId="0" priority="16805"/>
  </conditionalFormatting>
  <conditionalFormatting sqref="TAX786293">
    <cfRule type="duplicateValues" dxfId="0" priority="16804"/>
  </conditionalFormatting>
  <conditionalFormatting sqref="TKT786293">
    <cfRule type="duplicateValues" dxfId="0" priority="16803"/>
  </conditionalFormatting>
  <conditionalFormatting sqref="TUP786293">
    <cfRule type="duplicateValues" dxfId="0" priority="16802"/>
  </conditionalFormatting>
  <conditionalFormatting sqref="UEL786293">
    <cfRule type="duplicateValues" dxfId="0" priority="16801"/>
  </conditionalFormatting>
  <conditionalFormatting sqref="UOH786293">
    <cfRule type="duplicateValues" dxfId="0" priority="16800"/>
  </conditionalFormatting>
  <conditionalFormatting sqref="UYD786293">
    <cfRule type="duplicateValues" dxfId="0" priority="16799"/>
  </conditionalFormatting>
  <conditionalFormatting sqref="VHZ786293">
    <cfRule type="duplicateValues" dxfId="0" priority="16798"/>
  </conditionalFormatting>
  <conditionalFormatting sqref="VRV786293">
    <cfRule type="duplicateValues" dxfId="0" priority="16797"/>
  </conditionalFormatting>
  <conditionalFormatting sqref="WBR786293">
    <cfRule type="duplicateValues" dxfId="0" priority="16796"/>
  </conditionalFormatting>
  <conditionalFormatting sqref="WLN786293">
    <cfRule type="duplicateValues" dxfId="0" priority="16795"/>
  </conditionalFormatting>
  <conditionalFormatting sqref="WVJ786293">
    <cfRule type="duplicateValues" dxfId="0" priority="16794"/>
  </conditionalFormatting>
  <conditionalFormatting sqref="G786294">
    <cfRule type="duplicateValues" dxfId="0" priority="15833"/>
  </conditionalFormatting>
  <conditionalFormatting sqref="IX786294">
    <cfRule type="duplicateValues" dxfId="0" priority="15832"/>
  </conditionalFormatting>
  <conditionalFormatting sqref="ST786294">
    <cfRule type="duplicateValues" dxfId="0" priority="15831"/>
  </conditionalFormatting>
  <conditionalFormatting sqref="ACP786294">
    <cfRule type="duplicateValues" dxfId="0" priority="15830"/>
  </conditionalFormatting>
  <conditionalFormatting sqref="AML786294">
    <cfRule type="duplicateValues" dxfId="0" priority="15829"/>
  </conditionalFormatting>
  <conditionalFormatting sqref="AWH786294">
    <cfRule type="duplicateValues" dxfId="0" priority="15828"/>
  </conditionalFormatting>
  <conditionalFormatting sqref="BGD786294">
    <cfRule type="duplicateValues" dxfId="0" priority="15827"/>
  </conditionalFormatting>
  <conditionalFormatting sqref="BPZ786294">
    <cfRule type="duplicateValues" dxfId="0" priority="15826"/>
  </conditionalFormatting>
  <conditionalFormatting sqref="BZV786294">
    <cfRule type="duplicateValues" dxfId="0" priority="15825"/>
  </conditionalFormatting>
  <conditionalFormatting sqref="CJR786294">
    <cfRule type="duplicateValues" dxfId="0" priority="15824"/>
  </conditionalFormatting>
  <conditionalFormatting sqref="CTN786294">
    <cfRule type="duplicateValues" dxfId="0" priority="15823"/>
  </conditionalFormatting>
  <conditionalFormatting sqref="DDJ786294">
    <cfRule type="duplicateValues" dxfId="0" priority="15822"/>
  </conditionalFormatting>
  <conditionalFormatting sqref="DNF786294">
    <cfRule type="duplicateValues" dxfId="0" priority="15821"/>
  </conditionalFormatting>
  <conditionalFormatting sqref="DXB786294">
    <cfRule type="duplicateValues" dxfId="0" priority="15820"/>
  </conditionalFormatting>
  <conditionalFormatting sqref="EGX786294">
    <cfRule type="duplicateValues" dxfId="0" priority="15819"/>
  </conditionalFormatting>
  <conditionalFormatting sqref="EQT786294">
    <cfRule type="duplicateValues" dxfId="0" priority="15818"/>
  </conditionalFormatting>
  <conditionalFormatting sqref="FAP786294">
    <cfRule type="duplicateValues" dxfId="0" priority="15817"/>
  </conditionalFormatting>
  <conditionalFormatting sqref="FKL786294">
    <cfRule type="duplicateValues" dxfId="0" priority="15816"/>
  </conditionalFormatting>
  <conditionalFormatting sqref="FUH786294">
    <cfRule type="duplicateValues" dxfId="0" priority="15815"/>
  </conditionalFormatting>
  <conditionalFormatting sqref="GED786294">
    <cfRule type="duplicateValues" dxfId="0" priority="15814"/>
  </conditionalFormatting>
  <conditionalFormatting sqref="GNZ786294">
    <cfRule type="duplicateValues" dxfId="0" priority="15813"/>
  </conditionalFormatting>
  <conditionalFormatting sqref="GXV786294">
    <cfRule type="duplicateValues" dxfId="0" priority="15812"/>
  </conditionalFormatting>
  <conditionalFormatting sqref="HHR786294">
    <cfRule type="duplicateValues" dxfId="0" priority="15811"/>
  </conditionalFormatting>
  <conditionalFormatting sqref="HRN786294">
    <cfRule type="duplicateValues" dxfId="0" priority="15810"/>
  </conditionalFormatting>
  <conditionalFormatting sqref="IBJ786294">
    <cfRule type="duplicateValues" dxfId="0" priority="15809"/>
  </conditionalFormatting>
  <conditionalFormatting sqref="ILF786294">
    <cfRule type="duplicateValues" dxfId="0" priority="15808"/>
  </conditionalFormatting>
  <conditionalFormatting sqref="IVB786294">
    <cfRule type="duplicateValues" dxfId="0" priority="15807"/>
  </conditionalFormatting>
  <conditionalFormatting sqref="JEX786294">
    <cfRule type="duplicateValues" dxfId="0" priority="15806"/>
  </conditionalFormatting>
  <conditionalFormatting sqref="JOT786294">
    <cfRule type="duplicateValues" dxfId="0" priority="15805"/>
  </conditionalFormatting>
  <conditionalFormatting sqref="JYP786294">
    <cfRule type="duplicateValues" dxfId="0" priority="15804"/>
  </conditionalFormatting>
  <conditionalFormatting sqref="KIL786294">
    <cfRule type="duplicateValues" dxfId="0" priority="15803"/>
  </conditionalFormatting>
  <conditionalFormatting sqref="KSH786294">
    <cfRule type="duplicateValues" dxfId="0" priority="15802"/>
  </conditionalFormatting>
  <conditionalFormatting sqref="LCD786294">
    <cfRule type="duplicateValues" dxfId="0" priority="15801"/>
  </conditionalFormatting>
  <conditionalFormatting sqref="LLZ786294">
    <cfRule type="duplicateValues" dxfId="0" priority="15800"/>
  </conditionalFormatting>
  <conditionalFormatting sqref="LVV786294">
    <cfRule type="duplicateValues" dxfId="0" priority="15799"/>
  </conditionalFormatting>
  <conditionalFormatting sqref="MFR786294">
    <cfRule type="duplicateValues" dxfId="0" priority="15798"/>
  </conditionalFormatting>
  <conditionalFormatting sqref="MPN786294">
    <cfRule type="duplicateValues" dxfId="0" priority="15797"/>
  </conditionalFormatting>
  <conditionalFormatting sqref="MZJ786294">
    <cfRule type="duplicateValues" dxfId="0" priority="15796"/>
  </conditionalFormatting>
  <conditionalFormatting sqref="NJF786294">
    <cfRule type="duplicateValues" dxfId="0" priority="15795"/>
  </conditionalFormatting>
  <conditionalFormatting sqref="NTB786294">
    <cfRule type="duplicateValues" dxfId="0" priority="15794"/>
  </conditionalFormatting>
  <conditionalFormatting sqref="OCX786294">
    <cfRule type="duplicateValues" dxfId="0" priority="15793"/>
  </conditionalFormatting>
  <conditionalFormatting sqref="OMT786294">
    <cfRule type="duplicateValues" dxfId="0" priority="15792"/>
  </conditionalFormatting>
  <conditionalFormatting sqref="OWP786294">
    <cfRule type="duplicateValues" dxfId="0" priority="15791"/>
  </conditionalFormatting>
  <conditionalFormatting sqref="PGL786294">
    <cfRule type="duplicateValues" dxfId="0" priority="15790"/>
  </conditionalFormatting>
  <conditionalFormatting sqref="PQH786294">
    <cfRule type="duplicateValues" dxfId="0" priority="15789"/>
  </conditionalFormatting>
  <conditionalFormatting sqref="QAD786294">
    <cfRule type="duplicateValues" dxfId="0" priority="15788"/>
  </conditionalFormatting>
  <conditionalFormatting sqref="QJZ786294">
    <cfRule type="duplicateValues" dxfId="0" priority="15787"/>
  </conditionalFormatting>
  <conditionalFormatting sqref="QTV786294">
    <cfRule type="duplicateValues" dxfId="0" priority="15786"/>
  </conditionalFormatting>
  <conditionalFormatting sqref="RDR786294">
    <cfRule type="duplicateValues" dxfId="0" priority="15785"/>
  </conditionalFormatting>
  <conditionalFormatting sqref="RNN786294">
    <cfRule type="duplicateValues" dxfId="0" priority="15784"/>
  </conditionalFormatting>
  <conditionalFormatting sqref="RXJ786294">
    <cfRule type="duplicateValues" dxfId="0" priority="15783"/>
  </conditionalFormatting>
  <conditionalFormatting sqref="SHF786294">
    <cfRule type="duplicateValues" dxfId="0" priority="15782"/>
  </conditionalFormatting>
  <conditionalFormatting sqref="SRB786294">
    <cfRule type="duplicateValues" dxfId="0" priority="15781"/>
  </conditionalFormatting>
  <conditionalFormatting sqref="TAX786294">
    <cfRule type="duplicateValues" dxfId="0" priority="15780"/>
  </conditionalFormatting>
  <conditionalFormatting sqref="TKT786294">
    <cfRule type="duplicateValues" dxfId="0" priority="15779"/>
  </conditionalFormatting>
  <conditionalFormatting sqref="TUP786294">
    <cfRule type="duplicateValues" dxfId="0" priority="15778"/>
  </conditionalFormatting>
  <conditionalFormatting sqref="UEL786294">
    <cfRule type="duplicateValues" dxfId="0" priority="15777"/>
  </conditionalFormatting>
  <conditionalFormatting sqref="UOH786294">
    <cfRule type="duplicateValues" dxfId="0" priority="15776"/>
  </conditionalFormatting>
  <conditionalFormatting sqref="UYD786294">
    <cfRule type="duplicateValues" dxfId="0" priority="15775"/>
  </conditionalFormatting>
  <conditionalFormatting sqref="VHZ786294">
    <cfRule type="duplicateValues" dxfId="0" priority="15774"/>
  </conditionalFormatting>
  <conditionalFormatting sqref="VRV786294">
    <cfRule type="duplicateValues" dxfId="0" priority="15773"/>
  </conditionalFormatting>
  <conditionalFormatting sqref="WBR786294">
    <cfRule type="duplicateValues" dxfId="0" priority="15772"/>
  </conditionalFormatting>
  <conditionalFormatting sqref="WLN786294">
    <cfRule type="duplicateValues" dxfId="0" priority="15771"/>
  </conditionalFormatting>
  <conditionalFormatting sqref="WVJ786294">
    <cfRule type="duplicateValues" dxfId="0" priority="15770"/>
  </conditionalFormatting>
  <conditionalFormatting sqref="G786295">
    <cfRule type="duplicateValues" dxfId="0" priority="14809"/>
  </conditionalFormatting>
  <conditionalFormatting sqref="IX786295">
    <cfRule type="duplicateValues" dxfId="0" priority="14808"/>
  </conditionalFormatting>
  <conditionalFormatting sqref="ST786295">
    <cfRule type="duplicateValues" dxfId="0" priority="14807"/>
  </conditionalFormatting>
  <conditionalFormatting sqref="ACP786295">
    <cfRule type="duplicateValues" dxfId="0" priority="14806"/>
  </conditionalFormatting>
  <conditionalFormatting sqref="AML786295">
    <cfRule type="duplicateValues" dxfId="0" priority="14805"/>
  </conditionalFormatting>
  <conditionalFormatting sqref="AWH786295">
    <cfRule type="duplicateValues" dxfId="0" priority="14804"/>
  </conditionalFormatting>
  <conditionalFormatting sqref="BGD786295">
    <cfRule type="duplicateValues" dxfId="0" priority="14803"/>
  </conditionalFormatting>
  <conditionalFormatting sqref="BPZ786295">
    <cfRule type="duplicateValues" dxfId="0" priority="14802"/>
  </conditionalFormatting>
  <conditionalFormatting sqref="BZV786295">
    <cfRule type="duplicateValues" dxfId="0" priority="14801"/>
  </conditionalFormatting>
  <conditionalFormatting sqref="CJR786295">
    <cfRule type="duplicateValues" dxfId="0" priority="14800"/>
  </conditionalFormatting>
  <conditionalFormatting sqref="CTN786295">
    <cfRule type="duplicateValues" dxfId="0" priority="14799"/>
  </conditionalFormatting>
  <conditionalFormatting sqref="DDJ786295">
    <cfRule type="duplicateValues" dxfId="0" priority="14798"/>
  </conditionalFormatting>
  <conditionalFormatting sqref="DNF786295">
    <cfRule type="duplicateValues" dxfId="0" priority="14797"/>
  </conditionalFormatting>
  <conditionalFormatting sqref="DXB786295">
    <cfRule type="duplicateValues" dxfId="0" priority="14796"/>
  </conditionalFormatting>
  <conditionalFormatting sqref="EGX786295">
    <cfRule type="duplicateValues" dxfId="0" priority="14795"/>
  </conditionalFormatting>
  <conditionalFormatting sqref="EQT786295">
    <cfRule type="duplicateValues" dxfId="0" priority="14794"/>
  </conditionalFormatting>
  <conditionalFormatting sqref="FAP786295">
    <cfRule type="duplicateValues" dxfId="0" priority="14793"/>
  </conditionalFormatting>
  <conditionalFormatting sqref="FKL786295">
    <cfRule type="duplicateValues" dxfId="0" priority="14792"/>
  </conditionalFormatting>
  <conditionalFormatting sqref="FUH786295">
    <cfRule type="duplicateValues" dxfId="0" priority="14791"/>
  </conditionalFormatting>
  <conditionalFormatting sqref="GED786295">
    <cfRule type="duplicateValues" dxfId="0" priority="14790"/>
  </conditionalFormatting>
  <conditionalFormatting sqref="GNZ786295">
    <cfRule type="duplicateValues" dxfId="0" priority="14789"/>
  </conditionalFormatting>
  <conditionalFormatting sqref="GXV786295">
    <cfRule type="duplicateValues" dxfId="0" priority="14788"/>
  </conditionalFormatting>
  <conditionalFormatting sqref="HHR786295">
    <cfRule type="duplicateValues" dxfId="0" priority="14787"/>
  </conditionalFormatting>
  <conditionalFormatting sqref="HRN786295">
    <cfRule type="duplicateValues" dxfId="0" priority="14786"/>
  </conditionalFormatting>
  <conditionalFormatting sqref="IBJ786295">
    <cfRule type="duplicateValues" dxfId="0" priority="14785"/>
  </conditionalFormatting>
  <conditionalFormatting sqref="ILF786295">
    <cfRule type="duplicateValues" dxfId="0" priority="14784"/>
  </conditionalFormatting>
  <conditionalFormatting sqref="IVB786295">
    <cfRule type="duplicateValues" dxfId="0" priority="14783"/>
  </conditionalFormatting>
  <conditionalFormatting sqref="JEX786295">
    <cfRule type="duplicateValues" dxfId="0" priority="14782"/>
  </conditionalFormatting>
  <conditionalFormatting sqref="JOT786295">
    <cfRule type="duplicateValues" dxfId="0" priority="14781"/>
  </conditionalFormatting>
  <conditionalFormatting sqref="JYP786295">
    <cfRule type="duplicateValues" dxfId="0" priority="14780"/>
  </conditionalFormatting>
  <conditionalFormatting sqref="KIL786295">
    <cfRule type="duplicateValues" dxfId="0" priority="14779"/>
  </conditionalFormatting>
  <conditionalFormatting sqref="KSH786295">
    <cfRule type="duplicateValues" dxfId="0" priority="14778"/>
  </conditionalFormatting>
  <conditionalFormatting sqref="LCD786295">
    <cfRule type="duplicateValues" dxfId="0" priority="14777"/>
  </conditionalFormatting>
  <conditionalFormatting sqref="LLZ786295">
    <cfRule type="duplicateValues" dxfId="0" priority="14776"/>
  </conditionalFormatting>
  <conditionalFormatting sqref="LVV786295">
    <cfRule type="duplicateValues" dxfId="0" priority="14775"/>
  </conditionalFormatting>
  <conditionalFormatting sqref="MFR786295">
    <cfRule type="duplicateValues" dxfId="0" priority="14774"/>
  </conditionalFormatting>
  <conditionalFormatting sqref="MPN786295">
    <cfRule type="duplicateValues" dxfId="0" priority="14773"/>
  </conditionalFormatting>
  <conditionalFormatting sqref="MZJ786295">
    <cfRule type="duplicateValues" dxfId="0" priority="14772"/>
  </conditionalFormatting>
  <conditionalFormatting sqref="NJF786295">
    <cfRule type="duplicateValues" dxfId="0" priority="14771"/>
  </conditionalFormatting>
  <conditionalFormatting sqref="NTB786295">
    <cfRule type="duplicateValues" dxfId="0" priority="14770"/>
  </conditionalFormatting>
  <conditionalFormatting sqref="OCX786295">
    <cfRule type="duplicateValues" dxfId="0" priority="14769"/>
  </conditionalFormatting>
  <conditionalFormatting sqref="OMT786295">
    <cfRule type="duplicateValues" dxfId="0" priority="14768"/>
  </conditionalFormatting>
  <conditionalFormatting sqref="OWP786295">
    <cfRule type="duplicateValues" dxfId="0" priority="14767"/>
  </conditionalFormatting>
  <conditionalFormatting sqref="PGL786295">
    <cfRule type="duplicateValues" dxfId="0" priority="14766"/>
  </conditionalFormatting>
  <conditionalFormatting sqref="PQH786295">
    <cfRule type="duplicateValues" dxfId="0" priority="14765"/>
  </conditionalFormatting>
  <conditionalFormatting sqref="QAD786295">
    <cfRule type="duplicateValues" dxfId="0" priority="14764"/>
  </conditionalFormatting>
  <conditionalFormatting sqref="QJZ786295">
    <cfRule type="duplicateValues" dxfId="0" priority="14763"/>
  </conditionalFormatting>
  <conditionalFormatting sqref="QTV786295">
    <cfRule type="duplicateValues" dxfId="0" priority="14762"/>
  </conditionalFormatting>
  <conditionalFormatting sqref="RDR786295">
    <cfRule type="duplicateValues" dxfId="0" priority="14761"/>
  </conditionalFormatting>
  <conditionalFormatting sqref="RNN786295">
    <cfRule type="duplicateValues" dxfId="0" priority="14760"/>
  </conditionalFormatting>
  <conditionalFormatting sqref="RXJ786295">
    <cfRule type="duplicateValues" dxfId="0" priority="14759"/>
  </conditionalFormatting>
  <conditionalFormatting sqref="SHF786295">
    <cfRule type="duplicateValues" dxfId="0" priority="14758"/>
  </conditionalFormatting>
  <conditionalFormatting sqref="SRB786295">
    <cfRule type="duplicateValues" dxfId="0" priority="14757"/>
  </conditionalFormatting>
  <conditionalFormatting sqref="TAX786295">
    <cfRule type="duplicateValues" dxfId="0" priority="14756"/>
  </conditionalFormatting>
  <conditionalFormatting sqref="TKT786295">
    <cfRule type="duplicateValues" dxfId="0" priority="14755"/>
  </conditionalFormatting>
  <conditionalFormatting sqref="TUP786295">
    <cfRule type="duplicateValues" dxfId="0" priority="14754"/>
  </conditionalFormatting>
  <conditionalFormatting sqref="UEL786295">
    <cfRule type="duplicateValues" dxfId="0" priority="14753"/>
  </conditionalFormatting>
  <conditionalFormatting sqref="UOH786295">
    <cfRule type="duplicateValues" dxfId="0" priority="14752"/>
  </conditionalFormatting>
  <conditionalFormatting sqref="UYD786295">
    <cfRule type="duplicateValues" dxfId="0" priority="14751"/>
  </conditionalFormatting>
  <conditionalFormatting sqref="VHZ786295">
    <cfRule type="duplicateValues" dxfId="0" priority="14750"/>
  </conditionalFormatting>
  <conditionalFormatting sqref="VRV786295">
    <cfRule type="duplicateValues" dxfId="0" priority="14749"/>
  </conditionalFormatting>
  <conditionalFormatting sqref="WBR786295">
    <cfRule type="duplicateValues" dxfId="0" priority="14748"/>
  </conditionalFormatting>
  <conditionalFormatting sqref="WLN786295">
    <cfRule type="duplicateValues" dxfId="0" priority="14747"/>
  </conditionalFormatting>
  <conditionalFormatting sqref="WVJ786295">
    <cfRule type="duplicateValues" dxfId="0" priority="14746"/>
  </conditionalFormatting>
  <conditionalFormatting sqref="G786296">
    <cfRule type="duplicateValues" dxfId="0" priority="13785"/>
  </conditionalFormatting>
  <conditionalFormatting sqref="IX786296">
    <cfRule type="duplicateValues" dxfId="0" priority="13784"/>
  </conditionalFormatting>
  <conditionalFormatting sqref="ST786296">
    <cfRule type="duplicateValues" dxfId="0" priority="13783"/>
  </conditionalFormatting>
  <conditionalFormatting sqref="ACP786296">
    <cfRule type="duplicateValues" dxfId="0" priority="13782"/>
  </conditionalFormatting>
  <conditionalFormatting sqref="AML786296">
    <cfRule type="duplicateValues" dxfId="0" priority="13781"/>
  </conditionalFormatting>
  <conditionalFormatting sqref="AWH786296">
    <cfRule type="duplicateValues" dxfId="0" priority="13780"/>
  </conditionalFormatting>
  <conditionalFormatting sqref="BGD786296">
    <cfRule type="duplicateValues" dxfId="0" priority="13779"/>
  </conditionalFormatting>
  <conditionalFormatting sqref="BPZ786296">
    <cfRule type="duplicateValues" dxfId="0" priority="13778"/>
  </conditionalFormatting>
  <conditionalFormatting sqref="BZV786296">
    <cfRule type="duplicateValues" dxfId="0" priority="13777"/>
  </conditionalFormatting>
  <conditionalFormatting sqref="CJR786296">
    <cfRule type="duplicateValues" dxfId="0" priority="13776"/>
  </conditionalFormatting>
  <conditionalFormatting sqref="CTN786296">
    <cfRule type="duplicateValues" dxfId="0" priority="13775"/>
  </conditionalFormatting>
  <conditionalFormatting sqref="DDJ786296">
    <cfRule type="duplicateValues" dxfId="0" priority="13774"/>
  </conditionalFormatting>
  <conditionalFormatting sqref="DNF786296">
    <cfRule type="duplicateValues" dxfId="0" priority="13773"/>
  </conditionalFormatting>
  <conditionalFormatting sqref="DXB786296">
    <cfRule type="duplicateValues" dxfId="0" priority="13772"/>
  </conditionalFormatting>
  <conditionalFormatting sqref="EGX786296">
    <cfRule type="duplicateValues" dxfId="0" priority="13771"/>
  </conditionalFormatting>
  <conditionalFormatting sqref="EQT786296">
    <cfRule type="duplicateValues" dxfId="0" priority="13770"/>
  </conditionalFormatting>
  <conditionalFormatting sqref="FAP786296">
    <cfRule type="duplicateValues" dxfId="0" priority="13769"/>
  </conditionalFormatting>
  <conditionalFormatting sqref="FKL786296">
    <cfRule type="duplicateValues" dxfId="0" priority="13768"/>
  </conditionalFormatting>
  <conditionalFormatting sqref="FUH786296">
    <cfRule type="duplicateValues" dxfId="0" priority="13767"/>
  </conditionalFormatting>
  <conditionalFormatting sqref="GED786296">
    <cfRule type="duplicateValues" dxfId="0" priority="13766"/>
  </conditionalFormatting>
  <conditionalFormatting sqref="GNZ786296">
    <cfRule type="duplicateValues" dxfId="0" priority="13765"/>
  </conditionalFormatting>
  <conditionalFormatting sqref="GXV786296">
    <cfRule type="duplicateValues" dxfId="0" priority="13764"/>
  </conditionalFormatting>
  <conditionalFormatting sqref="HHR786296">
    <cfRule type="duplicateValues" dxfId="0" priority="13763"/>
  </conditionalFormatting>
  <conditionalFormatting sqref="HRN786296">
    <cfRule type="duplicateValues" dxfId="0" priority="13762"/>
  </conditionalFormatting>
  <conditionalFormatting sqref="IBJ786296">
    <cfRule type="duplicateValues" dxfId="0" priority="13761"/>
  </conditionalFormatting>
  <conditionalFormatting sqref="ILF786296">
    <cfRule type="duplicateValues" dxfId="0" priority="13760"/>
  </conditionalFormatting>
  <conditionalFormatting sqref="IVB786296">
    <cfRule type="duplicateValues" dxfId="0" priority="13759"/>
  </conditionalFormatting>
  <conditionalFormatting sqref="JEX786296">
    <cfRule type="duplicateValues" dxfId="0" priority="13758"/>
  </conditionalFormatting>
  <conditionalFormatting sqref="JOT786296">
    <cfRule type="duplicateValues" dxfId="0" priority="13757"/>
  </conditionalFormatting>
  <conditionalFormatting sqref="JYP786296">
    <cfRule type="duplicateValues" dxfId="0" priority="13756"/>
  </conditionalFormatting>
  <conditionalFormatting sqref="KIL786296">
    <cfRule type="duplicateValues" dxfId="0" priority="13755"/>
  </conditionalFormatting>
  <conditionalFormatting sqref="KSH786296">
    <cfRule type="duplicateValues" dxfId="0" priority="13754"/>
  </conditionalFormatting>
  <conditionalFormatting sqref="LCD786296">
    <cfRule type="duplicateValues" dxfId="0" priority="13753"/>
  </conditionalFormatting>
  <conditionalFormatting sqref="LLZ786296">
    <cfRule type="duplicateValues" dxfId="0" priority="13752"/>
  </conditionalFormatting>
  <conditionalFormatting sqref="LVV786296">
    <cfRule type="duplicateValues" dxfId="0" priority="13751"/>
  </conditionalFormatting>
  <conditionalFormatting sqref="MFR786296">
    <cfRule type="duplicateValues" dxfId="0" priority="13750"/>
  </conditionalFormatting>
  <conditionalFormatting sqref="MPN786296">
    <cfRule type="duplicateValues" dxfId="0" priority="13749"/>
  </conditionalFormatting>
  <conditionalFormatting sqref="MZJ786296">
    <cfRule type="duplicateValues" dxfId="0" priority="13748"/>
  </conditionalFormatting>
  <conditionalFormatting sqref="NJF786296">
    <cfRule type="duplicateValues" dxfId="0" priority="13747"/>
  </conditionalFormatting>
  <conditionalFormatting sqref="NTB786296">
    <cfRule type="duplicateValues" dxfId="0" priority="13746"/>
  </conditionalFormatting>
  <conditionalFormatting sqref="OCX786296">
    <cfRule type="duplicateValues" dxfId="0" priority="13745"/>
  </conditionalFormatting>
  <conditionalFormatting sqref="OMT786296">
    <cfRule type="duplicateValues" dxfId="0" priority="13744"/>
  </conditionalFormatting>
  <conditionalFormatting sqref="OWP786296">
    <cfRule type="duplicateValues" dxfId="0" priority="13743"/>
  </conditionalFormatting>
  <conditionalFormatting sqref="PGL786296">
    <cfRule type="duplicateValues" dxfId="0" priority="13742"/>
  </conditionalFormatting>
  <conditionalFormatting sqref="PQH786296">
    <cfRule type="duplicateValues" dxfId="0" priority="13741"/>
  </conditionalFormatting>
  <conditionalFormatting sqref="QAD786296">
    <cfRule type="duplicateValues" dxfId="0" priority="13740"/>
  </conditionalFormatting>
  <conditionalFormatting sqref="QJZ786296">
    <cfRule type="duplicateValues" dxfId="0" priority="13739"/>
  </conditionalFormatting>
  <conditionalFormatting sqref="QTV786296">
    <cfRule type="duplicateValues" dxfId="0" priority="13738"/>
  </conditionalFormatting>
  <conditionalFormatting sqref="RDR786296">
    <cfRule type="duplicateValues" dxfId="0" priority="13737"/>
  </conditionalFormatting>
  <conditionalFormatting sqref="RNN786296">
    <cfRule type="duplicateValues" dxfId="0" priority="13736"/>
  </conditionalFormatting>
  <conditionalFormatting sqref="RXJ786296">
    <cfRule type="duplicateValues" dxfId="0" priority="13735"/>
  </conditionalFormatting>
  <conditionalFormatting sqref="SHF786296">
    <cfRule type="duplicateValues" dxfId="0" priority="13734"/>
  </conditionalFormatting>
  <conditionalFormatting sqref="SRB786296">
    <cfRule type="duplicateValues" dxfId="0" priority="13733"/>
  </conditionalFormatting>
  <conditionalFormatting sqref="TAX786296">
    <cfRule type="duplicateValues" dxfId="0" priority="13732"/>
  </conditionalFormatting>
  <conditionalFormatting sqref="TKT786296">
    <cfRule type="duplicateValues" dxfId="0" priority="13731"/>
  </conditionalFormatting>
  <conditionalFormatting sqref="TUP786296">
    <cfRule type="duplicateValues" dxfId="0" priority="13730"/>
  </conditionalFormatting>
  <conditionalFormatting sqref="UEL786296">
    <cfRule type="duplicateValues" dxfId="0" priority="13729"/>
  </conditionalFormatting>
  <conditionalFormatting sqref="UOH786296">
    <cfRule type="duplicateValues" dxfId="0" priority="13728"/>
  </conditionalFormatting>
  <conditionalFormatting sqref="UYD786296">
    <cfRule type="duplicateValues" dxfId="0" priority="13727"/>
  </conditionalFormatting>
  <conditionalFormatting sqref="VHZ786296">
    <cfRule type="duplicateValues" dxfId="0" priority="13726"/>
  </conditionalFormatting>
  <conditionalFormatting sqref="VRV786296">
    <cfRule type="duplicateValues" dxfId="0" priority="13725"/>
  </conditionalFormatting>
  <conditionalFormatting sqref="WBR786296">
    <cfRule type="duplicateValues" dxfId="0" priority="13724"/>
  </conditionalFormatting>
  <conditionalFormatting sqref="WLN786296">
    <cfRule type="duplicateValues" dxfId="0" priority="13723"/>
  </conditionalFormatting>
  <conditionalFormatting sqref="WVJ786296">
    <cfRule type="duplicateValues" dxfId="0" priority="13722"/>
  </conditionalFormatting>
  <conditionalFormatting sqref="G786297">
    <cfRule type="duplicateValues" dxfId="0" priority="12761"/>
  </conditionalFormatting>
  <conditionalFormatting sqref="IX786297">
    <cfRule type="duplicateValues" dxfId="0" priority="12760"/>
  </conditionalFormatting>
  <conditionalFormatting sqref="ST786297">
    <cfRule type="duplicateValues" dxfId="0" priority="12759"/>
  </conditionalFormatting>
  <conditionalFormatting sqref="ACP786297">
    <cfRule type="duplicateValues" dxfId="0" priority="12758"/>
  </conditionalFormatting>
  <conditionalFormatting sqref="AML786297">
    <cfRule type="duplicateValues" dxfId="0" priority="12757"/>
  </conditionalFormatting>
  <conditionalFormatting sqref="AWH786297">
    <cfRule type="duplicateValues" dxfId="0" priority="12756"/>
  </conditionalFormatting>
  <conditionalFormatting sqref="BGD786297">
    <cfRule type="duplicateValues" dxfId="0" priority="12755"/>
  </conditionalFormatting>
  <conditionalFormatting sqref="BPZ786297">
    <cfRule type="duplicateValues" dxfId="0" priority="12754"/>
  </conditionalFormatting>
  <conditionalFormatting sqref="BZV786297">
    <cfRule type="duplicateValues" dxfId="0" priority="12753"/>
  </conditionalFormatting>
  <conditionalFormatting sqref="CJR786297">
    <cfRule type="duplicateValues" dxfId="0" priority="12752"/>
  </conditionalFormatting>
  <conditionalFormatting sqref="CTN786297">
    <cfRule type="duplicateValues" dxfId="0" priority="12751"/>
  </conditionalFormatting>
  <conditionalFormatting sqref="DDJ786297">
    <cfRule type="duplicateValues" dxfId="0" priority="12750"/>
  </conditionalFormatting>
  <conditionalFormatting sqref="DNF786297">
    <cfRule type="duplicateValues" dxfId="0" priority="12749"/>
  </conditionalFormatting>
  <conditionalFormatting sqref="DXB786297">
    <cfRule type="duplicateValues" dxfId="0" priority="12748"/>
  </conditionalFormatting>
  <conditionalFormatting sqref="EGX786297">
    <cfRule type="duplicateValues" dxfId="0" priority="12747"/>
  </conditionalFormatting>
  <conditionalFormatting sqref="EQT786297">
    <cfRule type="duplicateValues" dxfId="0" priority="12746"/>
  </conditionalFormatting>
  <conditionalFormatting sqref="FAP786297">
    <cfRule type="duplicateValues" dxfId="0" priority="12745"/>
  </conditionalFormatting>
  <conditionalFormatting sqref="FKL786297">
    <cfRule type="duplicateValues" dxfId="0" priority="12744"/>
  </conditionalFormatting>
  <conditionalFormatting sqref="FUH786297">
    <cfRule type="duplicateValues" dxfId="0" priority="12743"/>
  </conditionalFormatting>
  <conditionalFormatting sqref="GED786297">
    <cfRule type="duplicateValues" dxfId="0" priority="12742"/>
  </conditionalFormatting>
  <conditionalFormatting sqref="GNZ786297">
    <cfRule type="duplicateValues" dxfId="0" priority="12741"/>
  </conditionalFormatting>
  <conditionalFormatting sqref="GXV786297">
    <cfRule type="duplicateValues" dxfId="0" priority="12740"/>
  </conditionalFormatting>
  <conditionalFormatting sqref="HHR786297">
    <cfRule type="duplicateValues" dxfId="0" priority="12739"/>
  </conditionalFormatting>
  <conditionalFormatting sqref="HRN786297">
    <cfRule type="duplicateValues" dxfId="0" priority="12738"/>
  </conditionalFormatting>
  <conditionalFormatting sqref="IBJ786297">
    <cfRule type="duplicateValues" dxfId="0" priority="12737"/>
  </conditionalFormatting>
  <conditionalFormatting sqref="ILF786297">
    <cfRule type="duplicateValues" dxfId="0" priority="12736"/>
  </conditionalFormatting>
  <conditionalFormatting sqref="IVB786297">
    <cfRule type="duplicateValues" dxfId="0" priority="12735"/>
  </conditionalFormatting>
  <conditionalFormatting sqref="JEX786297">
    <cfRule type="duplicateValues" dxfId="0" priority="12734"/>
  </conditionalFormatting>
  <conditionalFormatting sqref="JOT786297">
    <cfRule type="duplicateValues" dxfId="0" priority="12733"/>
  </conditionalFormatting>
  <conditionalFormatting sqref="JYP786297">
    <cfRule type="duplicateValues" dxfId="0" priority="12732"/>
  </conditionalFormatting>
  <conditionalFormatting sqref="KIL786297">
    <cfRule type="duplicateValues" dxfId="0" priority="12731"/>
  </conditionalFormatting>
  <conditionalFormatting sqref="KSH786297">
    <cfRule type="duplicateValues" dxfId="0" priority="12730"/>
  </conditionalFormatting>
  <conditionalFormatting sqref="LCD786297">
    <cfRule type="duplicateValues" dxfId="0" priority="12729"/>
  </conditionalFormatting>
  <conditionalFormatting sqref="LLZ786297">
    <cfRule type="duplicateValues" dxfId="0" priority="12728"/>
  </conditionalFormatting>
  <conditionalFormatting sqref="LVV786297">
    <cfRule type="duplicateValues" dxfId="0" priority="12727"/>
  </conditionalFormatting>
  <conditionalFormatting sqref="MFR786297">
    <cfRule type="duplicateValues" dxfId="0" priority="12726"/>
  </conditionalFormatting>
  <conditionalFormatting sqref="MPN786297">
    <cfRule type="duplicateValues" dxfId="0" priority="12725"/>
  </conditionalFormatting>
  <conditionalFormatting sqref="MZJ786297">
    <cfRule type="duplicateValues" dxfId="0" priority="12724"/>
  </conditionalFormatting>
  <conditionalFormatting sqref="NJF786297">
    <cfRule type="duplicateValues" dxfId="0" priority="12723"/>
  </conditionalFormatting>
  <conditionalFormatting sqref="NTB786297">
    <cfRule type="duplicateValues" dxfId="0" priority="12722"/>
  </conditionalFormatting>
  <conditionalFormatting sqref="OCX786297">
    <cfRule type="duplicateValues" dxfId="0" priority="12721"/>
  </conditionalFormatting>
  <conditionalFormatting sqref="OMT786297">
    <cfRule type="duplicateValues" dxfId="0" priority="12720"/>
  </conditionalFormatting>
  <conditionalFormatting sqref="OWP786297">
    <cfRule type="duplicateValues" dxfId="0" priority="12719"/>
  </conditionalFormatting>
  <conditionalFormatting sqref="PGL786297">
    <cfRule type="duplicateValues" dxfId="0" priority="12718"/>
  </conditionalFormatting>
  <conditionalFormatting sqref="PQH786297">
    <cfRule type="duplicateValues" dxfId="0" priority="12717"/>
  </conditionalFormatting>
  <conditionalFormatting sqref="QAD786297">
    <cfRule type="duplicateValues" dxfId="0" priority="12716"/>
  </conditionalFormatting>
  <conditionalFormatting sqref="QJZ786297">
    <cfRule type="duplicateValues" dxfId="0" priority="12715"/>
  </conditionalFormatting>
  <conditionalFormatting sqref="QTV786297">
    <cfRule type="duplicateValues" dxfId="0" priority="12714"/>
  </conditionalFormatting>
  <conditionalFormatting sqref="RDR786297">
    <cfRule type="duplicateValues" dxfId="0" priority="12713"/>
  </conditionalFormatting>
  <conditionalFormatting sqref="RNN786297">
    <cfRule type="duplicateValues" dxfId="0" priority="12712"/>
  </conditionalFormatting>
  <conditionalFormatting sqref="RXJ786297">
    <cfRule type="duplicateValues" dxfId="0" priority="12711"/>
  </conditionalFormatting>
  <conditionalFormatting sqref="SHF786297">
    <cfRule type="duplicateValues" dxfId="0" priority="12710"/>
  </conditionalFormatting>
  <conditionalFormatting sqref="SRB786297">
    <cfRule type="duplicateValues" dxfId="0" priority="12709"/>
  </conditionalFormatting>
  <conditionalFormatting sqref="TAX786297">
    <cfRule type="duplicateValues" dxfId="0" priority="12708"/>
  </conditionalFormatting>
  <conditionalFormatting sqref="TKT786297">
    <cfRule type="duplicateValues" dxfId="0" priority="12707"/>
  </conditionalFormatting>
  <conditionalFormatting sqref="TUP786297">
    <cfRule type="duplicateValues" dxfId="0" priority="12706"/>
  </conditionalFormatting>
  <conditionalFormatting sqref="UEL786297">
    <cfRule type="duplicateValues" dxfId="0" priority="12705"/>
  </conditionalFormatting>
  <conditionalFormatting sqref="UOH786297">
    <cfRule type="duplicateValues" dxfId="0" priority="12704"/>
  </conditionalFormatting>
  <conditionalFormatting sqref="UYD786297">
    <cfRule type="duplicateValues" dxfId="0" priority="12703"/>
  </conditionalFormatting>
  <conditionalFormatting sqref="VHZ786297">
    <cfRule type="duplicateValues" dxfId="0" priority="12702"/>
  </conditionalFormatting>
  <conditionalFormatting sqref="VRV786297">
    <cfRule type="duplicateValues" dxfId="0" priority="12701"/>
  </conditionalFormatting>
  <conditionalFormatting sqref="WBR786297">
    <cfRule type="duplicateValues" dxfId="0" priority="12700"/>
  </conditionalFormatting>
  <conditionalFormatting sqref="WLN786297">
    <cfRule type="duplicateValues" dxfId="0" priority="12699"/>
  </conditionalFormatting>
  <conditionalFormatting sqref="WVJ786297">
    <cfRule type="duplicateValues" dxfId="0" priority="12698"/>
  </conditionalFormatting>
  <conditionalFormatting sqref="G786298">
    <cfRule type="duplicateValues" dxfId="0" priority="11737"/>
  </conditionalFormatting>
  <conditionalFormatting sqref="IX786298">
    <cfRule type="duplicateValues" dxfId="0" priority="11736"/>
  </conditionalFormatting>
  <conditionalFormatting sqref="ST786298">
    <cfRule type="duplicateValues" dxfId="0" priority="11735"/>
  </conditionalFormatting>
  <conditionalFormatting sqref="ACP786298">
    <cfRule type="duplicateValues" dxfId="0" priority="11734"/>
  </conditionalFormatting>
  <conditionalFormatting sqref="AML786298">
    <cfRule type="duplicateValues" dxfId="0" priority="11733"/>
  </conditionalFormatting>
  <conditionalFormatting sqref="AWH786298">
    <cfRule type="duplicateValues" dxfId="0" priority="11732"/>
  </conditionalFormatting>
  <conditionalFormatting sqref="BGD786298">
    <cfRule type="duplicateValues" dxfId="0" priority="11731"/>
  </conditionalFormatting>
  <conditionalFormatting sqref="BPZ786298">
    <cfRule type="duplicateValues" dxfId="0" priority="11730"/>
  </conditionalFormatting>
  <conditionalFormatting sqref="BZV786298">
    <cfRule type="duplicateValues" dxfId="0" priority="11729"/>
  </conditionalFormatting>
  <conditionalFormatting sqref="CJR786298">
    <cfRule type="duplicateValues" dxfId="0" priority="11728"/>
  </conditionalFormatting>
  <conditionalFormatting sqref="CTN786298">
    <cfRule type="duplicateValues" dxfId="0" priority="11727"/>
  </conditionalFormatting>
  <conditionalFormatting sqref="DDJ786298">
    <cfRule type="duplicateValues" dxfId="0" priority="11726"/>
  </conditionalFormatting>
  <conditionalFormatting sqref="DNF786298">
    <cfRule type="duplicateValues" dxfId="0" priority="11725"/>
  </conditionalFormatting>
  <conditionalFormatting sqref="DXB786298">
    <cfRule type="duplicateValues" dxfId="0" priority="11724"/>
  </conditionalFormatting>
  <conditionalFormatting sqref="EGX786298">
    <cfRule type="duplicateValues" dxfId="0" priority="11723"/>
  </conditionalFormatting>
  <conditionalFormatting sqref="EQT786298">
    <cfRule type="duplicateValues" dxfId="0" priority="11722"/>
  </conditionalFormatting>
  <conditionalFormatting sqref="FAP786298">
    <cfRule type="duplicateValues" dxfId="0" priority="11721"/>
  </conditionalFormatting>
  <conditionalFormatting sqref="FKL786298">
    <cfRule type="duplicateValues" dxfId="0" priority="11720"/>
  </conditionalFormatting>
  <conditionalFormatting sqref="FUH786298">
    <cfRule type="duplicateValues" dxfId="0" priority="11719"/>
  </conditionalFormatting>
  <conditionalFormatting sqref="GED786298">
    <cfRule type="duplicateValues" dxfId="0" priority="11718"/>
  </conditionalFormatting>
  <conditionalFormatting sqref="GNZ786298">
    <cfRule type="duplicateValues" dxfId="0" priority="11717"/>
  </conditionalFormatting>
  <conditionalFormatting sqref="GXV786298">
    <cfRule type="duplicateValues" dxfId="0" priority="11716"/>
  </conditionalFormatting>
  <conditionalFormatting sqref="HHR786298">
    <cfRule type="duplicateValues" dxfId="0" priority="11715"/>
  </conditionalFormatting>
  <conditionalFormatting sqref="HRN786298">
    <cfRule type="duplicateValues" dxfId="0" priority="11714"/>
  </conditionalFormatting>
  <conditionalFormatting sqref="IBJ786298">
    <cfRule type="duplicateValues" dxfId="0" priority="11713"/>
  </conditionalFormatting>
  <conditionalFormatting sqref="ILF786298">
    <cfRule type="duplicateValues" dxfId="0" priority="11712"/>
  </conditionalFormatting>
  <conditionalFormatting sqref="IVB786298">
    <cfRule type="duplicateValues" dxfId="0" priority="11711"/>
  </conditionalFormatting>
  <conditionalFormatting sqref="JEX786298">
    <cfRule type="duplicateValues" dxfId="0" priority="11710"/>
  </conditionalFormatting>
  <conditionalFormatting sqref="JOT786298">
    <cfRule type="duplicateValues" dxfId="0" priority="11709"/>
  </conditionalFormatting>
  <conditionalFormatting sqref="JYP786298">
    <cfRule type="duplicateValues" dxfId="0" priority="11708"/>
  </conditionalFormatting>
  <conditionalFormatting sqref="KIL786298">
    <cfRule type="duplicateValues" dxfId="0" priority="11707"/>
  </conditionalFormatting>
  <conditionalFormatting sqref="KSH786298">
    <cfRule type="duplicateValues" dxfId="0" priority="11706"/>
  </conditionalFormatting>
  <conditionalFormatting sqref="LCD786298">
    <cfRule type="duplicateValues" dxfId="0" priority="11705"/>
  </conditionalFormatting>
  <conditionalFormatting sqref="LLZ786298">
    <cfRule type="duplicateValues" dxfId="0" priority="11704"/>
  </conditionalFormatting>
  <conditionalFormatting sqref="LVV786298">
    <cfRule type="duplicateValues" dxfId="0" priority="11703"/>
  </conditionalFormatting>
  <conditionalFormatting sqref="MFR786298">
    <cfRule type="duplicateValues" dxfId="0" priority="11702"/>
  </conditionalFormatting>
  <conditionalFormatting sqref="MPN786298">
    <cfRule type="duplicateValues" dxfId="0" priority="11701"/>
  </conditionalFormatting>
  <conditionalFormatting sqref="MZJ786298">
    <cfRule type="duplicateValues" dxfId="0" priority="11700"/>
  </conditionalFormatting>
  <conditionalFormatting sqref="NJF786298">
    <cfRule type="duplicateValues" dxfId="0" priority="11699"/>
  </conditionalFormatting>
  <conditionalFormatting sqref="NTB786298">
    <cfRule type="duplicateValues" dxfId="0" priority="11698"/>
  </conditionalFormatting>
  <conditionalFormatting sqref="OCX786298">
    <cfRule type="duplicateValues" dxfId="0" priority="11697"/>
  </conditionalFormatting>
  <conditionalFormatting sqref="OMT786298">
    <cfRule type="duplicateValues" dxfId="0" priority="11696"/>
  </conditionalFormatting>
  <conditionalFormatting sqref="OWP786298">
    <cfRule type="duplicateValues" dxfId="0" priority="11695"/>
  </conditionalFormatting>
  <conditionalFormatting sqref="PGL786298">
    <cfRule type="duplicateValues" dxfId="0" priority="11694"/>
  </conditionalFormatting>
  <conditionalFormatting sqref="PQH786298">
    <cfRule type="duplicateValues" dxfId="0" priority="11693"/>
  </conditionalFormatting>
  <conditionalFormatting sqref="QAD786298">
    <cfRule type="duplicateValues" dxfId="0" priority="11692"/>
  </conditionalFormatting>
  <conditionalFormatting sqref="QJZ786298">
    <cfRule type="duplicateValues" dxfId="0" priority="11691"/>
  </conditionalFormatting>
  <conditionalFormatting sqref="QTV786298">
    <cfRule type="duplicateValues" dxfId="0" priority="11690"/>
  </conditionalFormatting>
  <conditionalFormatting sqref="RDR786298">
    <cfRule type="duplicateValues" dxfId="0" priority="11689"/>
  </conditionalFormatting>
  <conditionalFormatting sqref="RNN786298">
    <cfRule type="duplicateValues" dxfId="0" priority="11688"/>
  </conditionalFormatting>
  <conditionalFormatting sqref="RXJ786298">
    <cfRule type="duplicateValues" dxfId="0" priority="11687"/>
  </conditionalFormatting>
  <conditionalFormatting sqref="SHF786298">
    <cfRule type="duplicateValues" dxfId="0" priority="11686"/>
  </conditionalFormatting>
  <conditionalFormatting sqref="SRB786298">
    <cfRule type="duplicateValues" dxfId="0" priority="11685"/>
  </conditionalFormatting>
  <conditionalFormatting sqref="TAX786298">
    <cfRule type="duplicateValues" dxfId="0" priority="11684"/>
  </conditionalFormatting>
  <conditionalFormatting sqref="TKT786298">
    <cfRule type="duplicateValues" dxfId="0" priority="11683"/>
  </conditionalFormatting>
  <conditionalFormatting sqref="TUP786298">
    <cfRule type="duplicateValues" dxfId="0" priority="11682"/>
  </conditionalFormatting>
  <conditionalFormatting sqref="UEL786298">
    <cfRule type="duplicateValues" dxfId="0" priority="11681"/>
  </conditionalFormatting>
  <conditionalFormatting sqref="UOH786298">
    <cfRule type="duplicateValues" dxfId="0" priority="11680"/>
  </conditionalFormatting>
  <conditionalFormatting sqref="UYD786298">
    <cfRule type="duplicateValues" dxfId="0" priority="11679"/>
  </conditionalFormatting>
  <conditionalFormatting sqref="VHZ786298">
    <cfRule type="duplicateValues" dxfId="0" priority="11678"/>
  </conditionalFormatting>
  <conditionalFormatting sqref="VRV786298">
    <cfRule type="duplicateValues" dxfId="0" priority="11677"/>
  </conditionalFormatting>
  <conditionalFormatting sqref="WBR786298">
    <cfRule type="duplicateValues" dxfId="0" priority="11676"/>
  </conditionalFormatting>
  <conditionalFormatting sqref="WLN786298">
    <cfRule type="duplicateValues" dxfId="0" priority="11675"/>
  </conditionalFormatting>
  <conditionalFormatting sqref="WVJ786298">
    <cfRule type="duplicateValues" dxfId="0" priority="11674"/>
  </conditionalFormatting>
  <conditionalFormatting sqref="G786299">
    <cfRule type="duplicateValues" dxfId="0" priority="10713"/>
  </conditionalFormatting>
  <conditionalFormatting sqref="IX786299">
    <cfRule type="duplicateValues" dxfId="0" priority="10712"/>
  </conditionalFormatting>
  <conditionalFormatting sqref="ST786299">
    <cfRule type="duplicateValues" dxfId="0" priority="10711"/>
  </conditionalFormatting>
  <conditionalFormatting sqref="ACP786299">
    <cfRule type="duplicateValues" dxfId="0" priority="10710"/>
  </conditionalFormatting>
  <conditionalFormatting sqref="AML786299">
    <cfRule type="duplicateValues" dxfId="0" priority="10709"/>
  </conditionalFormatting>
  <conditionalFormatting sqref="AWH786299">
    <cfRule type="duplicateValues" dxfId="0" priority="10708"/>
  </conditionalFormatting>
  <conditionalFormatting sqref="BGD786299">
    <cfRule type="duplicateValues" dxfId="0" priority="10707"/>
  </conditionalFormatting>
  <conditionalFormatting sqref="BPZ786299">
    <cfRule type="duplicateValues" dxfId="0" priority="10706"/>
  </conditionalFormatting>
  <conditionalFormatting sqref="BZV786299">
    <cfRule type="duplicateValues" dxfId="0" priority="10705"/>
  </conditionalFormatting>
  <conditionalFormatting sqref="CJR786299">
    <cfRule type="duplicateValues" dxfId="0" priority="10704"/>
  </conditionalFormatting>
  <conditionalFormatting sqref="CTN786299">
    <cfRule type="duplicateValues" dxfId="0" priority="10703"/>
  </conditionalFormatting>
  <conditionalFormatting sqref="DDJ786299">
    <cfRule type="duplicateValues" dxfId="0" priority="10702"/>
  </conditionalFormatting>
  <conditionalFormatting sqref="DNF786299">
    <cfRule type="duplicateValues" dxfId="0" priority="10701"/>
  </conditionalFormatting>
  <conditionalFormatting sqref="DXB786299">
    <cfRule type="duplicateValues" dxfId="0" priority="10700"/>
  </conditionalFormatting>
  <conditionalFormatting sqref="EGX786299">
    <cfRule type="duplicateValues" dxfId="0" priority="10699"/>
  </conditionalFormatting>
  <conditionalFormatting sqref="EQT786299">
    <cfRule type="duplicateValues" dxfId="0" priority="10698"/>
  </conditionalFormatting>
  <conditionalFormatting sqref="FAP786299">
    <cfRule type="duplicateValues" dxfId="0" priority="10697"/>
  </conditionalFormatting>
  <conditionalFormatting sqref="FKL786299">
    <cfRule type="duplicateValues" dxfId="0" priority="10696"/>
  </conditionalFormatting>
  <conditionalFormatting sqref="FUH786299">
    <cfRule type="duplicateValues" dxfId="0" priority="10695"/>
  </conditionalFormatting>
  <conditionalFormatting sqref="GED786299">
    <cfRule type="duplicateValues" dxfId="0" priority="10694"/>
  </conditionalFormatting>
  <conditionalFormatting sqref="GNZ786299">
    <cfRule type="duplicateValues" dxfId="0" priority="10693"/>
  </conditionalFormatting>
  <conditionalFormatting sqref="GXV786299">
    <cfRule type="duplicateValues" dxfId="0" priority="10692"/>
  </conditionalFormatting>
  <conditionalFormatting sqref="HHR786299">
    <cfRule type="duplicateValues" dxfId="0" priority="10691"/>
  </conditionalFormatting>
  <conditionalFormatting sqref="HRN786299">
    <cfRule type="duplicateValues" dxfId="0" priority="10690"/>
  </conditionalFormatting>
  <conditionalFormatting sqref="IBJ786299">
    <cfRule type="duplicateValues" dxfId="0" priority="10689"/>
  </conditionalFormatting>
  <conditionalFormatting sqref="ILF786299">
    <cfRule type="duplicateValues" dxfId="0" priority="10688"/>
  </conditionalFormatting>
  <conditionalFormatting sqref="IVB786299">
    <cfRule type="duplicateValues" dxfId="0" priority="10687"/>
  </conditionalFormatting>
  <conditionalFormatting sqref="JEX786299">
    <cfRule type="duplicateValues" dxfId="0" priority="10686"/>
  </conditionalFormatting>
  <conditionalFormatting sqref="JOT786299">
    <cfRule type="duplicateValues" dxfId="0" priority="10685"/>
  </conditionalFormatting>
  <conditionalFormatting sqref="JYP786299">
    <cfRule type="duplicateValues" dxfId="0" priority="10684"/>
  </conditionalFormatting>
  <conditionalFormatting sqref="KIL786299">
    <cfRule type="duplicateValues" dxfId="0" priority="10683"/>
  </conditionalFormatting>
  <conditionalFormatting sqref="KSH786299">
    <cfRule type="duplicateValues" dxfId="0" priority="10682"/>
  </conditionalFormatting>
  <conditionalFormatting sqref="LCD786299">
    <cfRule type="duplicateValues" dxfId="0" priority="10681"/>
  </conditionalFormatting>
  <conditionalFormatting sqref="LLZ786299">
    <cfRule type="duplicateValues" dxfId="0" priority="10680"/>
  </conditionalFormatting>
  <conditionalFormatting sqref="LVV786299">
    <cfRule type="duplicateValues" dxfId="0" priority="10679"/>
  </conditionalFormatting>
  <conditionalFormatting sqref="MFR786299">
    <cfRule type="duplicateValues" dxfId="0" priority="10678"/>
  </conditionalFormatting>
  <conditionalFormatting sqref="MPN786299">
    <cfRule type="duplicateValues" dxfId="0" priority="10677"/>
  </conditionalFormatting>
  <conditionalFormatting sqref="MZJ786299">
    <cfRule type="duplicateValues" dxfId="0" priority="10676"/>
  </conditionalFormatting>
  <conditionalFormatting sqref="NJF786299">
    <cfRule type="duplicateValues" dxfId="0" priority="10675"/>
  </conditionalFormatting>
  <conditionalFormatting sqref="NTB786299">
    <cfRule type="duplicateValues" dxfId="0" priority="10674"/>
  </conditionalFormatting>
  <conditionalFormatting sqref="OCX786299">
    <cfRule type="duplicateValues" dxfId="0" priority="10673"/>
  </conditionalFormatting>
  <conditionalFormatting sqref="OMT786299">
    <cfRule type="duplicateValues" dxfId="0" priority="10672"/>
  </conditionalFormatting>
  <conditionalFormatting sqref="OWP786299">
    <cfRule type="duplicateValues" dxfId="0" priority="10671"/>
  </conditionalFormatting>
  <conditionalFormatting sqref="PGL786299">
    <cfRule type="duplicateValues" dxfId="0" priority="10670"/>
  </conditionalFormatting>
  <conditionalFormatting sqref="PQH786299">
    <cfRule type="duplicateValues" dxfId="0" priority="10669"/>
  </conditionalFormatting>
  <conditionalFormatting sqref="QAD786299">
    <cfRule type="duplicateValues" dxfId="0" priority="10668"/>
  </conditionalFormatting>
  <conditionalFormatting sqref="QJZ786299">
    <cfRule type="duplicateValues" dxfId="0" priority="10667"/>
  </conditionalFormatting>
  <conditionalFormatting sqref="QTV786299">
    <cfRule type="duplicateValues" dxfId="0" priority="10666"/>
  </conditionalFormatting>
  <conditionalFormatting sqref="RDR786299">
    <cfRule type="duplicateValues" dxfId="0" priority="10665"/>
  </conditionalFormatting>
  <conditionalFormatting sqref="RNN786299">
    <cfRule type="duplicateValues" dxfId="0" priority="10664"/>
  </conditionalFormatting>
  <conditionalFormatting sqref="RXJ786299">
    <cfRule type="duplicateValues" dxfId="0" priority="10663"/>
  </conditionalFormatting>
  <conditionalFormatting sqref="SHF786299">
    <cfRule type="duplicateValues" dxfId="0" priority="10662"/>
  </conditionalFormatting>
  <conditionalFormatting sqref="SRB786299">
    <cfRule type="duplicateValues" dxfId="0" priority="10661"/>
  </conditionalFormatting>
  <conditionalFormatting sqref="TAX786299">
    <cfRule type="duplicateValues" dxfId="0" priority="10660"/>
  </conditionalFormatting>
  <conditionalFormatting sqref="TKT786299">
    <cfRule type="duplicateValues" dxfId="0" priority="10659"/>
  </conditionalFormatting>
  <conditionalFormatting sqref="TUP786299">
    <cfRule type="duplicateValues" dxfId="0" priority="10658"/>
  </conditionalFormatting>
  <conditionalFormatting sqref="UEL786299">
    <cfRule type="duplicateValues" dxfId="0" priority="10657"/>
  </conditionalFormatting>
  <conditionalFormatting sqref="UOH786299">
    <cfRule type="duplicateValues" dxfId="0" priority="10656"/>
  </conditionalFormatting>
  <conditionalFormatting sqref="UYD786299">
    <cfRule type="duplicateValues" dxfId="0" priority="10655"/>
  </conditionalFormatting>
  <conditionalFormatting sqref="VHZ786299">
    <cfRule type="duplicateValues" dxfId="0" priority="10654"/>
  </conditionalFormatting>
  <conditionalFormatting sqref="VRV786299">
    <cfRule type="duplicateValues" dxfId="0" priority="10653"/>
  </conditionalFormatting>
  <conditionalFormatting sqref="WBR786299">
    <cfRule type="duplicateValues" dxfId="0" priority="10652"/>
  </conditionalFormatting>
  <conditionalFormatting sqref="WLN786299">
    <cfRule type="duplicateValues" dxfId="0" priority="10651"/>
  </conditionalFormatting>
  <conditionalFormatting sqref="WVJ786299">
    <cfRule type="duplicateValues" dxfId="0" priority="10650"/>
  </conditionalFormatting>
  <conditionalFormatting sqref="G786300">
    <cfRule type="duplicateValues" dxfId="0" priority="9689"/>
  </conditionalFormatting>
  <conditionalFormatting sqref="IX786300">
    <cfRule type="duplicateValues" dxfId="0" priority="9688"/>
  </conditionalFormatting>
  <conditionalFormatting sqref="ST786300">
    <cfRule type="duplicateValues" dxfId="0" priority="9687"/>
  </conditionalFormatting>
  <conditionalFormatting sqref="ACP786300">
    <cfRule type="duplicateValues" dxfId="0" priority="9686"/>
  </conditionalFormatting>
  <conditionalFormatting sqref="AML786300">
    <cfRule type="duplicateValues" dxfId="0" priority="9685"/>
  </conditionalFormatting>
  <conditionalFormatting sqref="AWH786300">
    <cfRule type="duplicateValues" dxfId="0" priority="9684"/>
  </conditionalFormatting>
  <conditionalFormatting sqref="BGD786300">
    <cfRule type="duplicateValues" dxfId="0" priority="9683"/>
  </conditionalFormatting>
  <conditionalFormatting sqref="BPZ786300">
    <cfRule type="duplicateValues" dxfId="0" priority="9682"/>
  </conditionalFormatting>
  <conditionalFormatting sqref="BZV786300">
    <cfRule type="duplicateValues" dxfId="0" priority="9681"/>
  </conditionalFormatting>
  <conditionalFormatting sqref="CJR786300">
    <cfRule type="duplicateValues" dxfId="0" priority="9680"/>
  </conditionalFormatting>
  <conditionalFormatting sqref="CTN786300">
    <cfRule type="duplicateValues" dxfId="0" priority="9679"/>
  </conditionalFormatting>
  <conditionalFormatting sqref="DDJ786300">
    <cfRule type="duplicateValues" dxfId="0" priority="9678"/>
  </conditionalFormatting>
  <conditionalFormatting sqref="DNF786300">
    <cfRule type="duplicateValues" dxfId="0" priority="9677"/>
  </conditionalFormatting>
  <conditionalFormatting sqref="DXB786300">
    <cfRule type="duplicateValues" dxfId="0" priority="9676"/>
  </conditionalFormatting>
  <conditionalFormatting sqref="EGX786300">
    <cfRule type="duplicateValues" dxfId="0" priority="9675"/>
  </conditionalFormatting>
  <conditionalFormatting sqref="EQT786300">
    <cfRule type="duplicateValues" dxfId="0" priority="9674"/>
  </conditionalFormatting>
  <conditionalFormatting sqref="FAP786300">
    <cfRule type="duplicateValues" dxfId="0" priority="9673"/>
  </conditionalFormatting>
  <conditionalFormatting sqref="FKL786300">
    <cfRule type="duplicateValues" dxfId="0" priority="9672"/>
  </conditionalFormatting>
  <conditionalFormatting sqref="FUH786300">
    <cfRule type="duplicateValues" dxfId="0" priority="9671"/>
  </conditionalFormatting>
  <conditionalFormatting sqref="GED786300">
    <cfRule type="duplicateValues" dxfId="0" priority="9670"/>
  </conditionalFormatting>
  <conditionalFormatting sqref="GNZ786300">
    <cfRule type="duplicateValues" dxfId="0" priority="9669"/>
  </conditionalFormatting>
  <conditionalFormatting sqref="GXV786300">
    <cfRule type="duplicateValues" dxfId="0" priority="9668"/>
  </conditionalFormatting>
  <conditionalFormatting sqref="HHR786300">
    <cfRule type="duplicateValues" dxfId="0" priority="9667"/>
  </conditionalFormatting>
  <conditionalFormatting sqref="HRN786300">
    <cfRule type="duplicateValues" dxfId="0" priority="9666"/>
  </conditionalFormatting>
  <conditionalFormatting sqref="IBJ786300">
    <cfRule type="duplicateValues" dxfId="0" priority="9665"/>
  </conditionalFormatting>
  <conditionalFormatting sqref="ILF786300">
    <cfRule type="duplicateValues" dxfId="0" priority="9664"/>
  </conditionalFormatting>
  <conditionalFormatting sqref="IVB786300">
    <cfRule type="duplicateValues" dxfId="0" priority="9663"/>
  </conditionalFormatting>
  <conditionalFormatting sqref="JEX786300">
    <cfRule type="duplicateValues" dxfId="0" priority="9662"/>
  </conditionalFormatting>
  <conditionalFormatting sqref="JOT786300">
    <cfRule type="duplicateValues" dxfId="0" priority="9661"/>
  </conditionalFormatting>
  <conditionalFormatting sqref="JYP786300">
    <cfRule type="duplicateValues" dxfId="0" priority="9660"/>
  </conditionalFormatting>
  <conditionalFormatting sqref="KIL786300">
    <cfRule type="duplicateValues" dxfId="0" priority="9659"/>
  </conditionalFormatting>
  <conditionalFormatting sqref="KSH786300">
    <cfRule type="duplicateValues" dxfId="0" priority="9658"/>
  </conditionalFormatting>
  <conditionalFormatting sqref="LCD786300">
    <cfRule type="duplicateValues" dxfId="0" priority="9657"/>
  </conditionalFormatting>
  <conditionalFormatting sqref="LLZ786300">
    <cfRule type="duplicateValues" dxfId="0" priority="9656"/>
  </conditionalFormatting>
  <conditionalFormatting sqref="LVV786300">
    <cfRule type="duplicateValues" dxfId="0" priority="9655"/>
  </conditionalFormatting>
  <conditionalFormatting sqref="MFR786300">
    <cfRule type="duplicateValues" dxfId="0" priority="9654"/>
  </conditionalFormatting>
  <conditionalFormatting sqref="MPN786300">
    <cfRule type="duplicateValues" dxfId="0" priority="9653"/>
  </conditionalFormatting>
  <conditionalFormatting sqref="MZJ786300">
    <cfRule type="duplicateValues" dxfId="0" priority="9652"/>
  </conditionalFormatting>
  <conditionalFormatting sqref="NJF786300">
    <cfRule type="duplicateValues" dxfId="0" priority="9651"/>
  </conditionalFormatting>
  <conditionalFormatting sqref="NTB786300">
    <cfRule type="duplicateValues" dxfId="0" priority="9650"/>
  </conditionalFormatting>
  <conditionalFormatting sqref="OCX786300">
    <cfRule type="duplicateValues" dxfId="0" priority="9649"/>
  </conditionalFormatting>
  <conditionalFormatting sqref="OMT786300">
    <cfRule type="duplicateValues" dxfId="0" priority="9648"/>
  </conditionalFormatting>
  <conditionalFormatting sqref="OWP786300">
    <cfRule type="duplicateValues" dxfId="0" priority="9647"/>
  </conditionalFormatting>
  <conditionalFormatting sqref="PGL786300">
    <cfRule type="duplicateValues" dxfId="0" priority="9646"/>
  </conditionalFormatting>
  <conditionalFormatting sqref="PQH786300">
    <cfRule type="duplicateValues" dxfId="0" priority="9645"/>
  </conditionalFormatting>
  <conditionalFormatting sqref="QAD786300">
    <cfRule type="duplicateValues" dxfId="0" priority="9644"/>
  </conditionalFormatting>
  <conditionalFormatting sqref="QJZ786300">
    <cfRule type="duplicateValues" dxfId="0" priority="9643"/>
  </conditionalFormatting>
  <conditionalFormatting sqref="QTV786300">
    <cfRule type="duplicateValues" dxfId="0" priority="9642"/>
  </conditionalFormatting>
  <conditionalFormatting sqref="RDR786300">
    <cfRule type="duplicateValues" dxfId="0" priority="9641"/>
  </conditionalFormatting>
  <conditionalFormatting sqref="RNN786300">
    <cfRule type="duplicateValues" dxfId="0" priority="9640"/>
  </conditionalFormatting>
  <conditionalFormatting sqref="RXJ786300">
    <cfRule type="duplicateValues" dxfId="0" priority="9639"/>
  </conditionalFormatting>
  <conditionalFormatting sqref="SHF786300">
    <cfRule type="duplicateValues" dxfId="0" priority="9638"/>
  </conditionalFormatting>
  <conditionalFormatting sqref="SRB786300">
    <cfRule type="duplicateValues" dxfId="0" priority="9637"/>
  </conditionalFormatting>
  <conditionalFormatting sqref="TAX786300">
    <cfRule type="duplicateValues" dxfId="0" priority="9636"/>
  </conditionalFormatting>
  <conditionalFormatting sqref="TKT786300">
    <cfRule type="duplicateValues" dxfId="0" priority="9635"/>
  </conditionalFormatting>
  <conditionalFormatting sqref="TUP786300">
    <cfRule type="duplicateValues" dxfId="0" priority="9634"/>
  </conditionalFormatting>
  <conditionalFormatting sqref="UEL786300">
    <cfRule type="duplicateValues" dxfId="0" priority="9633"/>
  </conditionalFormatting>
  <conditionalFormatting sqref="UOH786300">
    <cfRule type="duplicateValues" dxfId="0" priority="9632"/>
  </conditionalFormatting>
  <conditionalFormatting sqref="UYD786300">
    <cfRule type="duplicateValues" dxfId="0" priority="9631"/>
  </conditionalFormatting>
  <conditionalFormatting sqref="VHZ786300">
    <cfRule type="duplicateValues" dxfId="0" priority="9630"/>
  </conditionalFormatting>
  <conditionalFormatting sqref="VRV786300">
    <cfRule type="duplicateValues" dxfId="0" priority="9629"/>
  </conditionalFormatting>
  <conditionalFormatting sqref="WBR786300">
    <cfRule type="duplicateValues" dxfId="0" priority="9628"/>
  </conditionalFormatting>
  <conditionalFormatting sqref="WLN786300">
    <cfRule type="duplicateValues" dxfId="0" priority="9627"/>
  </conditionalFormatting>
  <conditionalFormatting sqref="WVJ786300">
    <cfRule type="duplicateValues" dxfId="0" priority="9626"/>
  </conditionalFormatting>
  <conditionalFormatting sqref="G786301">
    <cfRule type="duplicateValues" dxfId="0" priority="8665"/>
  </conditionalFormatting>
  <conditionalFormatting sqref="IX786301">
    <cfRule type="duplicateValues" dxfId="0" priority="8664"/>
  </conditionalFormatting>
  <conditionalFormatting sqref="ST786301">
    <cfRule type="duplicateValues" dxfId="0" priority="8663"/>
  </conditionalFormatting>
  <conditionalFormatting sqref="ACP786301">
    <cfRule type="duplicateValues" dxfId="0" priority="8662"/>
  </conditionalFormatting>
  <conditionalFormatting sqref="AML786301">
    <cfRule type="duplicateValues" dxfId="0" priority="8661"/>
  </conditionalFormatting>
  <conditionalFormatting sqref="AWH786301">
    <cfRule type="duplicateValues" dxfId="0" priority="8660"/>
  </conditionalFormatting>
  <conditionalFormatting sqref="BGD786301">
    <cfRule type="duplicateValues" dxfId="0" priority="8659"/>
  </conditionalFormatting>
  <conditionalFormatting sqref="BPZ786301">
    <cfRule type="duplicateValues" dxfId="0" priority="8658"/>
  </conditionalFormatting>
  <conditionalFormatting sqref="BZV786301">
    <cfRule type="duplicateValues" dxfId="0" priority="8657"/>
  </conditionalFormatting>
  <conditionalFormatting sqref="CJR786301">
    <cfRule type="duplicateValues" dxfId="0" priority="8656"/>
  </conditionalFormatting>
  <conditionalFormatting sqref="CTN786301">
    <cfRule type="duplicateValues" dxfId="0" priority="8655"/>
  </conditionalFormatting>
  <conditionalFormatting sqref="DDJ786301">
    <cfRule type="duplicateValues" dxfId="0" priority="8654"/>
  </conditionalFormatting>
  <conditionalFormatting sqref="DNF786301">
    <cfRule type="duplicateValues" dxfId="0" priority="8653"/>
  </conditionalFormatting>
  <conditionalFormatting sqref="DXB786301">
    <cfRule type="duplicateValues" dxfId="0" priority="8652"/>
  </conditionalFormatting>
  <conditionalFormatting sqref="EGX786301">
    <cfRule type="duplicateValues" dxfId="0" priority="8651"/>
  </conditionalFormatting>
  <conditionalFormatting sqref="EQT786301">
    <cfRule type="duplicateValues" dxfId="0" priority="8650"/>
  </conditionalFormatting>
  <conditionalFormatting sqref="FAP786301">
    <cfRule type="duplicateValues" dxfId="0" priority="8649"/>
  </conditionalFormatting>
  <conditionalFormatting sqref="FKL786301">
    <cfRule type="duplicateValues" dxfId="0" priority="8648"/>
  </conditionalFormatting>
  <conditionalFormatting sqref="FUH786301">
    <cfRule type="duplicateValues" dxfId="0" priority="8647"/>
  </conditionalFormatting>
  <conditionalFormatting sqref="GED786301">
    <cfRule type="duplicateValues" dxfId="0" priority="8646"/>
  </conditionalFormatting>
  <conditionalFormatting sqref="GNZ786301">
    <cfRule type="duplicateValues" dxfId="0" priority="8645"/>
  </conditionalFormatting>
  <conditionalFormatting sqref="GXV786301">
    <cfRule type="duplicateValues" dxfId="0" priority="8644"/>
  </conditionalFormatting>
  <conditionalFormatting sqref="HHR786301">
    <cfRule type="duplicateValues" dxfId="0" priority="8643"/>
  </conditionalFormatting>
  <conditionalFormatting sqref="HRN786301">
    <cfRule type="duplicateValues" dxfId="0" priority="8642"/>
  </conditionalFormatting>
  <conditionalFormatting sqref="IBJ786301">
    <cfRule type="duplicateValues" dxfId="0" priority="8641"/>
  </conditionalFormatting>
  <conditionalFormatting sqref="ILF786301">
    <cfRule type="duplicateValues" dxfId="0" priority="8640"/>
  </conditionalFormatting>
  <conditionalFormatting sqref="IVB786301">
    <cfRule type="duplicateValues" dxfId="0" priority="8639"/>
  </conditionalFormatting>
  <conditionalFormatting sqref="JEX786301">
    <cfRule type="duplicateValues" dxfId="0" priority="8638"/>
  </conditionalFormatting>
  <conditionalFormatting sqref="JOT786301">
    <cfRule type="duplicateValues" dxfId="0" priority="8637"/>
  </conditionalFormatting>
  <conditionalFormatting sqref="JYP786301">
    <cfRule type="duplicateValues" dxfId="0" priority="8636"/>
  </conditionalFormatting>
  <conditionalFormatting sqref="KIL786301">
    <cfRule type="duplicateValues" dxfId="0" priority="8635"/>
  </conditionalFormatting>
  <conditionalFormatting sqref="KSH786301">
    <cfRule type="duplicateValues" dxfId="0" priority="8634"/>
  </conditionalFormatting>
  <conditionalFormatting sqref="LCD786301">
    <cfRule type="duplicateValues" dxfId="0" priority="8633"/>
  </conditionalFormatting>
  <conditionalFormatting sqref="LLZ786301">
    <cfRule type="duplicateValues" dxfId="0" priority="8632"/>
  </conditionalFormatting>
  <conditionalFormatting sqref="LVV786301">
    <cfRule type="duplicateValues" dxfId="0" priority="8631"/>
  </conditionalFormatting>
  <conditionalFormatting sqref="MFR786301">
    <cfRule type="duplicateValues" dxfId="0" priority="8630"/>
  </conditionalFormatting>
  <conditionalFormatting sqref="MPN786301">
    <cfRule type="duplicateValues" dxfId="0" priority="8629"/>
  </conditionalFormatting>
  <conditionalFormatting sqref="MZJ786301">
    <cfRule type="duplicateValues" dxfId="0" priority="8628"/>
  </conditionalFormatting>
  <conditionalFormatting sqref="NJF786301">
    <cfRule type="duplicateValues" dxfId="0" priority="8627"/>
  </conditionalFormatting>
  <conditionalFormatting sqref="NTB786301">
    <cfRule type="duplicateValues" dxfId="0" priority="8626"/>
  </conditionalFormatting>
  <conditionalFormatting sqref="OCX786301">
    <cfRule type="duplicateValues" dxfId="0" priority="8625"/>
  </conditionalFormatting>
  <conditionalFormatting sqref="OMT786301">
    <cfRule type="duplicateValues" dxfId="0" priority="8624"/>
  </conditionalFormatting>
  <conditionalFormatting sqref="OWP786301">
    <cfRule type="duplicateValues" dxfId="0" priority="8623"/>
  </conditionalFormatting>
  <conditionalFormatting sqref="PGL786301">
    <cfRule type="duplicateValues" dxfId="0" priority="8622"/>
  </conditionalFormatting>
  <conditionalFormatting sqref="PQH786301">
    <cfRule type="duplicateValues" dxfId="0" priority="8621"/>
  </conditionalFormatting>
  <conditionalFormatting sqref="QAD786301">
    <cfRule type="duplicateValues" dxfId="0" priority="8620"/>
  </conditionalFormatting>
  <conditionalFormatting sqref="QJZ786301">
    <cfRule type="duplicateValues" dxfId="0" priority="8619"/>
  </conditionalFormatting>
  <conditionalFormatting sqref="QTV786301">
    <cfRule type="duplicateValues" dxfId="0" priority="8618"/>
  </conditionalFormatting>
  <conditionalFormatting sqref="RDR786301">
    <cfRule type="duplicateValues" dxfId="0" priority="8617"/>
  </conditionalFormatting>
  <conditionalFormatting sqref="RNN786301">
    <cfRule type="duplicateValues" dxfId="0" priority="8616"/>
  </conditionalFormatting>
  <conditionalFormatting sqref="RXJ786301">
    <cfRule type="duplicateValues" dxfId="0" priority="8615"/>
  </conditionalFormatting>
  <conditionalFormatting sqref="SHF786301">
    <cfRule type="duplicateValues" dxfId="0" priority="8614"/>
  </conditionalFormatting>
  <conditionalFormatting sqref="SRB786301">
    <cfRule type="duplicateValues" dxfId="0" priority="8613"/>
  </conditionalFormatting>
  <conditionalFormatting sqref="TAX786301">
    <cfRule type="duplicateValues" dxfId="0" priority="8612"/>
  </conditionalFormatting>
  <conditionalFormatting sqref="TKT786301">
    <cfRule type="duplicateValues" dxfId="0" priority="8611"/>
  </conditionalFormatting>
  <conditionalFormatting sqref="TUP786301">
    <cfRule type="duplicateValues" dxfId="0" priority="8610"/>
  </conditionalFormatting>
  <conditionalFormatting sqref="UEL786301">
    <cfRule type="duplicateValues" dxfId="0" priority="8609"/>
  </conditionalFormatting>
  <conditionalFormatting sqref="UOH786301">
    <cfRule type="duplicateValues" dxfId="0" priority="8608"/>
  </conditionalFormatting>
  <conditionalFormatting sqref="UYD786301">
    <cfRule type="duplicateValues" dxfId="0" priority="8607"/>
  </conditionalFormatting>
  <conditionalFormatting sqref="VHZ786301">
    <cfRule type="duplicateValues" dxfId="0" priority="8606"/>
  </conditionalFormatting>
  <conditionalFormatting sqref="VRV786301">
    <cfRule type="duplicateValues" dxfId="0" priority="8605"/>
  </conditionalFormatting>
  <conditionalFormatting sqref="WBR786301">
    <cfRule type="duplicateValues" dxfId="0" priority="8604"/>
  </conditionalFormatting>
  <conditionalFormatting sqref="WLN786301">
    <cfRule type="duplicateValues" dxfId="0" priority="8603"/>
  </conditionalFormatting>
  <conditionalFormatting sqref="WVJ786301">
    <cfRule type="duplicateValues" dxfId="0" priority="8602"/>
  </conditionalFormatting>
  <conditionalFormatting sqref="G786302">
    <cfRule type="duplicateValues" dxfId="0" priority="7641"/>
  </conditionalFormatting>
  <conditionalFormatting sqref="IX786302">
    <cfRule type="duplicateValues" dxfId="0" priority="7640"/>
  </conditionalFormatting>
  <conditionalFormatting sqref="ST786302">
    <cfRule type="duplicateValues" dxfId="0" priority="7639"/>
  </conditionalFormatting>
  <conditionalFormatting sqref="ACP786302">
    <cfRule type="duplicateValues" dxfId="0" priority="7638"/>
  </conditionalFormatting>
  <conditionalFormatting sqref="AML786302">
    <cfRule type="duplicateValues" dxfId="0" priority="7637"/>
  </conditionalFormatting>
  <conditionalFormatting sqref="AWH786302">
    <cfRule type="duplicateValues" dxfId="0" priority="7636"/>
  </conditionalFormatting>
  <conditionalFormatting sqref="BGD786302">
    <cfRule type="duplicateValues" dxfId="0" priority="7635"/>
  </conditionalFormatting>
  <conditionalFormatting sqref="BPZ786302">
    <cfRule type="duplicateValues" dxfId="0" priority="7634"/>
  </conditionalFormatting>
  <conditionalFormatting sqref="BZV786302">
    <cfRule type="duplicateValues" dxfId="0" priority="7633"/>
  </conditionalFormatting>
  <conditionalFormatting sqref="CJR786302">
    <cfRule type="duplicateValues" dxfId="0" priority="7632"/>
  </conditionalFormatting>
  <conditionalFormatting sqref="CTN786302">
    <cfRule type="duplicateValues" dxfId="0" priority="7631"/>
  </conditionalFormatting>
  <conditionalFormatting sqref="DDJ786302">
    <cfRule type="duplicateValues" dxfId="0" priority="7630"/>
  </conditionalFormatting>
  <conditionalFormatting sqref="DNF786302">
    <cfRule type="duplicateValues" dxfId="0" priority="7629"/>
  </conditionalFormatting>
  <conditionalFormatting sqref="DXB786302">
    <cfRule type="duplicateValues" dxfId="0" priority="7628"/>
  </conditionalFormatting>
  <conditionalFormatting sqref="EGX786302">
    <cfRule type="duplicateValues" dxfId="0" priority="7627"/>
  </conditionalFormatting>
  <conditionalFormatting sqref="EQT786302">
    <cfRule type="duplicateValues" dxfId="0" priority="7626"/>
  </conditionalFormatting>
  <conditionalFormatting sqref="FAP786302">
    <cfRule type="duplicateValues" dxfId="0" priority="7625"/>
  </conditionalFormatting>
  <conditionalFormatting sqref="FKL786302">
    <cfRule type="duplicateValues" dxfId="0" priority="7624"/>
  </conditionalFormatting>
  <conditionalFormatting sqref="FUH786302">
    <cfRule type="duplicateValues" dxfId="0" priority="7623"/>
  </conditionalFormatting>
  <conditionalFormatting sqref="GED786302">
    <cfRule type="duplicateValues" dxfId="0" priority="7622"/>
  </conditionalFormatting>
  <conditionalFormatting sqref="GNZ786302">
    <cfRule type="duplicateValues" dxfId="0" priority="7621"/>
  </conditionalFormatting>
  <conditionalFormatting sqref="GXV786302">
    <cfRule type="duplicateValues" dxfId="0" priority="7620"/>
  </conditionalFormatting>
  <conditionalFormatting sqref="HHR786302">
    <cfRule type="duplicateValues" dxfId="0" priority="7619"/>
  </conditionalFormatting>
  <conditionalFormatting sqref="HRN786302">
    <cfRule type="duplicateValues" dxfId="0" priority="7618"/>
  </conditionalFormatting>
  <conditionalFormatting sqref="IBJ786302">
    <cfRule type="duplicateValues" dxfId="0" priority="7617"/>
  </conditionalFormatting>
  <conditionalFormatting sqref="ILF786302">
    <cfRule type="duplicateValues" dxfId="0" priority="7616"/>
  </conditionalFormatting>
  <conditionalFormatting sqref="IVB786302">
    <cfRule type="duplicateValues" dxfId="0" priority="7615"/>
  </conditionalFormatting>
  <conditionalFormatting sqref="JEX786302">
    <cfRule type="duplicateValues" dxfId="0" priority="7614"/>
  </conditionalFormatting>
  <conditionalFormatting sqref="JOT786302">
    <cfRule type="duplicateValues" dxfId="0" priority="7613"/>
  </conditionalFormatting>
  <conditionalFormatting sqref="JYP786302">
    <cfRule type="duplicateValues" dxfId="0" priority="7612"/>
  </conditionalFormatting>
  <conditionalFormatting sqref="KIL786302">
    <cfRule type="duplicateValues" dxfId="0" priority="7611"/>
  </conditionalFormatting>
  <conditionalFormatting sqref="KSH786302">
    <cfRule type="duplicateValues" dxfId="0" priority="7610"/>
  </conditionalFormatting>
  <conditionalFormatting sqref="LCD786302">
    <cfRule type="duplicateValues" dxfId="0" priority="7609"/>
  </conditionalFormatting>
  <conditionalFormatting sqref="LLZ786302">
    <cfRule type="duplicateValues" dxfId="0" priority="7608"/>
  </conditionalFormatting>
  <conditionalFormatting sqref="LVV786302">
    <cfRule type="duplicateValues" dxfId="0" priority="7607"/>
  </conditionalFormatting>
  <conditionalFormatting sqref="MFR786302">
    <cfRule type="duplicateValues" dxfId="0" priority="7606"/>
  </conditionalFormatting>
  <conditionalFormatting sqref="MPN786302">
    <cfRule type="duplicateValues" dxfId="0" priority="7605"/>
  </conditionalFormatting>
  <conditionalFormatting sqref="MZJ786302">
    <cfRule type="duplicateValues" dxfId="0" priority="7604"/>
  </conditionalFormatting>
  <conditionalFormatting sqref="NJF786302">
    <cfRule type="duplicateValues" dxfId="0" priority="7603"/>
  </conditionalFormatting>
  <conditionalFormatting sqref="NTB786302">
    <cfRule type="duplicateValues" dxfId="0" priority="7602"/>
  </conditionalFormatting>
  <conditionalFormatting sqref="OCX786302">
    <cfRule type="duplicateValues" dxfId="0" priority="7601"/>
  </conditionalFormatting>
  <conditionalFormatting sqref="OMT786302">
    <cfRule type="duplicateValues" dxfId="0" priority="7600"/>
  </conditionalFormatting>
  <conditionalFormatting sqref="OWP786302">
    <cfRule type="duplicateValues" dxfId="0" priority="7599"/>
  </conditionalFormatting>
  <conditionalFormatting sqref="PGL786302">
    <cfRule type="duplicateValues" dxfId="0" priority="7598"/>
  </conditionalFormatting>
  <conditionalFormatting sqref="PQH786302">
    <cfRule type="duplicateValues" dxfId="0" priority="7597"/>
  </conditionalFormatting>
  <conditionalFormatting sqref="QAD786302">
    <cfRule type="duplicateValues" dxfId="0" priority="7596"/>
  </conditionalFormatting>
  <conditionalFormatting sqref="QJZ786302">
    <cfRule type="duplicateValues" dxfId="0" priority="7595"/>
  </conditionalFormatting>
  <conditionalFormatting sqref="QTV786302">
    <cfRule type="duplicateValues" dxfId="0" priority="7594"/>
  </conditionalFormatting>
  <conditionalFormatting sqref="RDR786302">
    <cfRule type="duplicateValues" dxfId="0" priority="7593"/>
  </conditionalFormatting>
  <conditionalFormatting sqref="RNN786302">
    <cfRule type="duplicateValues" dxfId="0" priority="7592"/>
  </conditionalFormatting>
  <conditionalFormatting sqref="RXJ786302">
    <cfRule type="duplicateValues" dxfId="0" priority="7591"/>
  </conditionalFormatting>
  <conditionalFormatting sqref="SHF786302">
    <cfRule type="duplicateValues" dxfId="0" priority="7590"/>
  </conditionalFormatting>
  <conditionalFormatting sqref="SRB786302">
    <cfRule type="duplicateValues" dxfId="0" priority="7589"/>
  </conditionalFormatting>
  <conditionalFormatting sqref="TAX786302">
    <cfRule type="duplicateValues" dxfId="0" priority="7588"/>
  </conditionalFormatting>
  <conditionalFormatting sqref="TKT786302">
    <cfRule type="duplicateValues" dxfId="0" priority="7587"/>
  </conditionalFormatting>
  <conditionalFormatting sqref="TUP786302">
    <cfRule type="duplicateValues" dxfId="0" priority="7586"/>
  </conditionalFormatting>
  <conditionalFormatting sqref="UEL786302">
    <cfRule type="duplicateValues" dxfId="0" priority="7585"/>
  </conditionalFormatting>
  <conditionalFormatting sqref="UOH786302">
    <cfRule type="duplicateValues" dxfId="0" priority="7584"/>
  </conditionalFormatting>
  <conditionalFormatting sqref="UYD786302">
    <cfRule type="duplicateValues" dxfId="0" priority="7583"/>
  </conditionalFormatting>
  <conditionalFormatting sqref="VHZ786302">
    <cfRule type="duplicateValues" dxfId="0" priority="7582"/>
  </conditionalFormatting>
  <conditionalFormatting sqref="VRV786302">
    <cfRule type="duplicateValues" dxfId="0" priority="7581"/>
  </conditionalFormatting>
  <conditionalFormatting sqref="WBR786302">
    <cfRule type="duplicateValues" dxfId="0" priority="7580"/>
  </conditionalFormatting>
  <conditionalFormatting sqref="WLN786302">
    <cfRule type="duplicateValues" dxfId="0" priority="7579"/>
  </conditionalFormatting>
  <conditionalFormatting sqref="WVJ786302">
    <cfRule type="duplicateValues" dxfId="0" priority="7578"/>
  </conditionalFormatting>
  <conditionalFormatting sqref="G786303">
    <cfRule type="duplicateValues" dxfId="0" priority="6617"/>
  </conditionalFormatting>
  <conditionalFormatting sqref="IX786303">
    <cfRule type="duplicateValues" dxfId="0" priority="6616"/>
  </conditionalFormatting>
  <conditionalFormatting sqref="ST786303">
    <cfRule type="duplicateValues" dxfId="0" priority="6615"/>
  </conditionalFormatting>
  <conditionalFormatting sqref="ACP786303">
    <cfRule type="duplicateValues" dxfId="0" priority="6614"/>
  </conditionalFormatting>
  <conditionalFormatting sqref="AML786303">
    <cfRule type="duplicateValues" dxfId="0" priority="6613"/>
  </conditionalFormatting>
  <conditionalFormatting sqref="AWH786303">
    <cfRule type="duplicateValues" dxfId="0" priority="6612"/>
  </conditionalFormatting>
  <conditionalFormatting sqref="BGD786303">
    <cfRule type="duplicateValues" dxfId="0" priority="6611"/>
  </conditionalFormatting>
  <conditionalFormatting sqref="BPZ786303">
    <cfRule type="duplicateValues" dxfId="0" priority="6610"/>
  </conditionalFormatting>
  <conditionalFormatting sqref="BZV786303">
    <cfRule type="duplicateValues" dxfId="0" priority="6609"/>
  </conditionalFormatting>
  <conditionalFormatting sqref="CJR786303">
    <cfRule type="duplicateValues" dxfId="0" priority="6608"/>
  </conditionalFormatting>
  <conditionalFormatting sqref="CTN786303">
    <cfRule type="duplicateValues" dxfId="0" priority="6607"/>
  </conditionalFormatting>
  <conditionalFormatting sqref="DDJ786303">
    <cfRule type="duplicateValues" dxfId="0" priority="6606"/>
  </conditionalFormatting>
  <conditionalFormatting sqref="DNF786303">
    <cfRule type="duplicateValues" dxfId="0" priority="6605"/>
  </conditionalFormatting>
  <conditionalFormatting sqref="DXB786303">
    <cfRule type="duplicateValues" dxfId="0" priority="6604"/>
  </conditionalFormatting>
  <conditionalFormatting sqref="EGX786303">
    <cfRule type="duplicateValues" dxfId="0" priority="6603"/>
  </conditionalFormatting>
  <conditionalFormatting sqref="EQT786303">
    <cfRule type="duplicateValues" dxfId="0" priority="6602"/>
  </conditionalFormatting>
  <conditionalFormatting sqref="FAP786303">
    <cfRule type="duplicateValues" dxfId="0" priority="6601"/>
  </conditionalFormatting>
  <conditionalFormatting sqref="FKL786303">
    <cfRule type="duplicateValues" dxfId="0" priority="6600"/>
  </conditionalFormatting>
  <conditionalFormatting sqref="FUH786303">
    <cfRule type="duplicateValues" dxfId="0" priority="6599"/>
  </conditionalFormatting>
  <conditionalFormatting sqref="GED786303">
    <cfRule type="duplicateValues" dxfId="0" priority="6598"/>
  </conditionalFormatting>
  <conditionalFormatting sqref="GNZ786303">
    <cfRule type="duplicateValues" dxfId="0" priority="6597"/>
  </conditionalFormatting>
  <conditionalFormatting sqref="GXV786303">
    <cfRule type="duplicateValues" dxfId="0" priority="6596"/>
  </conditionalFormatting>
  <conditionalFormatting sqref="HHR786303">
    <cfRule type="duplicateValues" dxfId="0" priority="6595"/>
  </conditionalFormatting>
  <conditionalFormatting sqref="HRN786303">
    <cfRule type="duplicateValues" dxfId="0" priority="6594"/>
  </conditionalFormatting>
  <conditionalFormatting sqref="IBJ786303">
    <cfRule type="duplicateValues" dxfId="0" priority="6593"/>
  </conditionalFormatting>
  <conditionalFormatting sqref="ILF786303">
    <cfRule type="duplicateValues" dxfId="0" priority="6592"/>
  </conditionalFormatting>
  <conditionalFormatting sqref="IVB786303">
    <cfRule type="duplicateValues" dxfId="0" priority="6591"/>
  </conditionalFormatting>
  <conditionalFormatting sqref="JEX786303">
    <cfRule type="duplicateValues" dxfId="0" priority="6590"/>
  </conditionalFormatting>
  <conditionalFormatting sqref="JOT786303">
    <cfRule type="duplicateValues" dxfId="0" priority="6589"/>
  </conditionalFormatting>
  <conditionalFormatting sqref="JYP786303">
    <cfRule type="duplicateValues" dxfId="0" priority="6588"/>
  </conditionalFormatting>
  <conditionalFormatting sqref="KIL786303">
    <cfRule type="duplicateValues" dxfId="0" priority="6587"/>
  </conditionalFormatting>
  <conditionalFormatting sqref="KSH786303">
    <cfRule type="duplicateValues" dxfId="0" priority="6586"/>
  </conditionalFormatting>
  <conditionalFormatting sqref="LCD786303">
    <cfRule type="duplicateValues" dxfId="0" priority="6585"/>
  </conditionalFormatting>
  <conditionalFormatting sqref="LLZ786303">
    <cfRule type="duplicateValues" dxfId="0" priority="6584"/>
  </conditionalFormatting>
  <conditionalFormatting sqref="LVV786303">
    <cfRule type="duplicateValues" dxfId="0" priority="6583"/>
  </conditionalFormatting>
  <conditionalFormatting sqref="MFR786303">
    <cfRule type="duplicateValues" dxfId="0" priority="6582"/>
  </conditionalFormatting>
  <conditionalFormatting sqref="MPN786303">
    <cfRule type="duplicateValues" dxfId="0" priority="6581"/>
  </conditionalFormatting>
  <conditionalFormatting sqref="MZJ786303">
    <cfRule type="duplicateValues" dxfId="0" priority="6580"/>
  </conditionalFormatting>
  <conditionalFormatting sqref="NJF786303">
    <cfRule type="duplicateValues" dxfId="0" priority="6579"/>
  </conditionalFormatting>
  <conditionalFormatting sqref="NTB786303">
    <cfRule type="duplicateValues" dxfId="0" priority="6578"/>
  </conditionalFormatting>
  <conditionalFormatting sqref="OCX786303">
    <cfRule type="duplicateValues" dxfId="0" priority="6577"/>
  </conditionalFormatting>
  <conditionalFormatting sqref="OMT786303">
    <cfRule type="duplicateValues" dxfId="0" priority="6576"/>
  </conditionalFormatting>
  <conditionalFormatting sqref="OWP786303">
    <cfRule type="duplicateValues" dxfId="0" priority="6575"/>
  </conditionalFormatting>
  <conditionalFormatting sqref="PGL786303">
    <cfRule type="duplicateValues" dxfId="0" priority="6574"/>
  </conditionalFormatting>
  <conditionalFormatting sqref="PQH786303">
    <cfRule type="duplicateValues" dxfId="0" priority="6573"/>
  </conditionalFormatting>
  <conditionalFormatting sqref="QAD786303">
    <cfRule type="duplicateValues" dxfId="0" priority="6572"/>
  </conditionalFormatting>
  <conditionalFormatting sqref="QJZ786303">
    <cfRule type="duplicateValues" dxfId="0" priority="6571"/>
  </conditionalFormatting>
  <conditionalFormatting sqref="QTV786303">
    <cfRule type="duplicateValues" dxfId="0" priority="6570"/>
  </conditionalFormatting>
  <conditionalFormatting sqref="RDR786303">
    <cfRule type="duplicateValues" dxfId="0" priority="6569"/>
  </conditionalFormatting>
  <conditionalFormatting sqref="RNN786303">
    <cfRule type="duplicateValues" dxfId="0" priority="6568"/>
  </conditionalFormatting>
  <conditionalFormatting sqref="RXJ786303">
    <cfRule type="duplicateValues" dxfId="0" priority="6567"/>
  </conditionalFormatting>
  <conditionalFormatting sqref="SHF786303">
    <cfRule type="duplicateValues" dxfId="0" priority="6566"/>
  </conditionalFormatting>
  <conditionalFormatting sqref="SRB786303">
    <cfRule type="duplicateValues" dxfId="0" priority="6565"/>
  </conditionalFormatting>
  <conditionalFormatting sqref="TAX786303">
    <cfRule type="duplicateValues" dxfId="0" priority="6564"/>
  </conditionalFormatting>
  <conditionalFormatting sqref="TKT786303">
    <cfRule type="duplicateValues" dxfId="0" priority="6563"/>
  </conditionalFormatting>
  <conditionalFormatting sqref="TUP786303">
    <cfRule type="duplicateValues" dxfId="0" priority="6562"/>
  </conditionalFormatting>
  <conditionalFormatting sqref="UEL786303">
    <cfRule type="duplicateValues" dxfId="0" priority="6561"/>
  </conditionalFormatting>
  <conditionalFormatting sqref="UOH786303">
    <cfRule type="duplicateValues" dxfId="0" priority="6560"/>
  </conditionalFormatting>
  <conditionalFormatting sqref="UYD786303">
    <cfRule type="duplicateValues" dxfId="0" priority="6559"/>
  </conditionalFormatting>
  <conditionalFormatting sqref="VHZ786303">
    <cfRule type="duplicateValues" dxfId="0" priority="6558"/>
  </conditionalFormatting>
  <conditionalFormatting sqref="VRV786303">
    <cfRule type="duplicateValues" dxfId="0" priority="6557"/>
  </conditionalFormatting>
  <conditionalFormatting sqref="WBR786303">
    <cfRule type="duplicateValues" dxfId="0" priority="6556"/>
  </conditionalFormatting>
  <conditionalFormatting sqref="WLN786303">
    <cfRule type="duplicateValues" dxfId="0" priority="6555"/>
  </conditionalFormatting>
  <conditionalFormatting sqref="WVJ786303">
    <cfRule type="duplicateValues" dxfId="0" priority="6554"/>
  </conditionalFormatting>
  <conditionalFormatting sqref="G786304">
    <cfRule type="duplicateValues" dxfId="0" priority="5593"/>
  </conditionalFormatting>
  <conditionalFormatting sqref="IX786304">
    <cfRule type="duplicateValues" dxfId="0" priority="5592"/>
  </conditionalFormatting>
  <conditionalFormatting sqref="ST786304">
    <cfRule type="duplicateValues" dxfId="0" priority="5591"/>
  </conditionalFormatting>
  <conditionalFormatting sqref="ACP786304">
    <cfRule type="duplicateValues" dxfId="0" priority="5590"/>
  </conditionalFormatting>
  <conditionalFormatting sqref="AML786304">
    <cfRule type="duplicateValues" dxfId="0" priority="5589"/>
  </conditionalFormatting>
  <conditionalFormatting sqref="AWH786304">
    <cfRule type="duplicateValues" dxfId="0" priority="5588"/>
  </conditionalFormatting>
  <conditionalFormatting sqref="BGD786304">
    <cfRule type="duplicateValues" dxfId="0" priority="5587"/>
  </conditionalFormatting>
  <conditionalFormatting sqref="BPZ786304">
    <cfRule type="duplicateValues" dxfId="0" priority="5586"/>
  </conditionalFormatting>
  <conditionalFormatting sqref="BZV786304">
    <cfRule type="duplicateValues" dxfId="0" priority="5585"/>
  </conditionalFormatting>
  <conditionalFormatting sqref="CJR786304">
    <cfRule type="duplicateValues" dxfId="0" priority="5584"/>
  </conditionalFormatting>
  <conditionalFormatting sqref="CTN786304">
    <cfRule type="duplicateValues" dxfId="0" priority="5583"/>
  </conditionalFormatting>
  <conditionalFormatting sqref="DDJ786304">
    <cfRule type="duplicateValues" dxfId="0" priority="5582"/>
  </conditionalFormatting>
  <conditionalFormatting sqref="DNF786304">
    <cfRule type="duplicateValues" dxfId="0" priority="5581"/>
  </conditionalFormatting>
  <conditionalFormatting sqref="DXB786304">
    <cfRule type="duplicateValues" dxfId="0" priority="5580"/>
  </conditionalFormatting>
  <conditionalFormatting sqref="EGX786304">
    <cfRule type="duplicateValues" dxfId="0" priority="5579"/>
  </conditionalFormatting>
  <conditionalFormatting sqref="EQT786304">
    <cfRule type="duplicateValues" dxfId="0" priority="5578"/>
  </conditionalFormatting>
  <conditionalFormatting sqref="FAP786304">
    <cfRule type="duplicateValues" dxfId="0" priority="5577"/>
  </conditionalFormatting>
  <conditionalFormatting sqref="FKL786304">
    <cfRule type="duplicateValues" dxfId="0" priority="5576"/>
  </conditionalFormatting>
  <conditionalFormatting sqref="FUH786304">
    <cfRule type="duplicateValues" dxfId="0" priority="5575"/>
  </conditionalFormatting>
  <conditionalFormatting sqref="GED786304">
    <cfRule type="duplicateValues" dxfId="0" priority="5574"/>
  </conditionalFormatting>
  <conditionalFormatting sqref="GNZ786304">
    <cfRule type="duplicateValues" dxfId="0" priority="5573"/>
  </conditionalFormatting>
  <conditionalFormatting sqref="GXV786304">
    <cfRule type="duplicateValues" dxfId="0" priority="5572"/>
  </conditionalFormatting>
  <conditionalFormatting sqref="HHR786304">
    <cfRule type="duplicateValues" dxfId="0" priority="5571"/>
  </conditionalFormatting>
  <conditionalFormatting sqref="HRN786304">
    <cfRule type="duplicateValues" dxfId="0" priority="5570"/>
  </conditionalFormatting>
  <conditionalFormatting sqref="IBJ786304">
    <cfRule type="duplicateValues" dxfId="0" priority="5569"/>
  </conditionalFormatting>
  <conditionalFormatting sqref="ILF786304">
    <cfRule type="duplicateValues" dxfId="0" priority="5568"/>
  </conditionalFormatting>
  <conditionalFormatting sqref="IVB786304">
    <cfRule type="duplicateValues" dxfId="0" priority="5567"/>
  </conditionalFormatting>
  <conditionalFormatting sqref="JEX786304">
    <cfRule type="duplicateValues" dxfId="0" priority="5566"/>
  </conditionalFormatting>
  <conditionalFormatting sqref="JOT786304">
    <cfRule type="duplicateValues" dxfId="0" priority="5565"/>
  </conditionalFormatting>
  <conditionalFormatting sqref="JYP786304">
    <cfRule type="duplicateValues" dxfId="0" priority="5564"/>
  </conditionalFormatting>
  <conditionalFormatting sqref="KIL786304">
    <cfRule type="duplicateValues" dxfId="0" priority="5563"/>
  </conditionalFormatting>
  <conditionalFormatting sqref="KSH786304">
    <cfRule type="duplicateValues" dxfId="0" priority="5562"/>
  </conditionalFormatting>
  <conditionalFormatting sqref="LCD786304">
    <cfRule type="duplicateValues" dxfId="0" priority="5561"/>
  </conditionalFormatting>
  <conditionalFormatting sqref="LLZ786304">
    <cfRule type="duplicateValues" dxfId="0" priority="5560"/>
  </conditionalFormatting>
  <conditionalFormatting sqref="LVV786304">
    <cfRule type="duplicateValues" dxfId="0" priority="5559"/>
  </conditionalFormatting>
  <conditionalFormatting sqref="MFR786304">
    <cfRule type="duplicateValues" dxfId="0" priority="5558"/>
  </conditionalFormatting>
  <conditionalFormatting sqref="MPN786304">
    <cfRule type="duplicateValues" dxfId="0" priority="5557"/>
  </conditionalFormatting>
  <conditionalFormatting sqref="MZJ786304">
    <cfRule type="duplicateValues" dxfId="0" priority="5556"/>
  </conditionalFormatting>
  <conditionalFormatting sqref="NJF786304">
    <cfRule type="duplicateValues" dxfId="0" priority="5555"/>
  </conditionalFormatting>
  <conditionalFormatting sqref="NTB786304">
    <cfRule type="duplicateValues" dxfId="0" priority="5554"/>
  </conditionalFormatting>
  <conditionalFormatting sqref="OCX786304">
    <cfRule type="duplicateValues" dxfId="0" priority="5553"/>
  </conditionalFormatting>
  <conditionalFormatting sqref="OMT786304">
    <cfRule type="duplicateValues" dxfId="0" priority="5552"/>
  </conditionalFormatting>
  <conditionalFormatting sqref="OWP786304">
    <cfRule type="duplicateValues" dxfId="0" priority="5551"/>
  </conditionalFormatting>
  <conditionalFormatting sqref="PGL786304">
    <cfRule type="duplicateValues" dxfId="0" priority="5550"/>
  </conditionalFormatting>
  <conditionalFormatting sqref="PQH786304">
    <cfRule type="duplicateValues" dxfId="0" priority="5549"/>
  </conditionalFormatting>
  <conditionalFormatting sqref="QAD786304">
    <cfRule type="duplicateValues" dxfId="0" priority="5548"/>
  </conditionalFormatting>
  <conditionalFormatting sqref="QJZ786304">
    <cfRule type="duplicateValues" dxfId="0" priority="5547"/>
  </conditionalFormatting>
  <conditionalFormatting sqref="QTV786304">
    <cfRule type="duplicateValues" dxfId="0" priority="5546"/>
  </conditionalFormatting>
  <conditionalFormatting sqref="RDR786304">
    <cfRule type="duplicateValues" dxfId="0" priority="5545"/>
  </conditionalFormatting>
  <conditionalFormatting sqref="RNN786304">
    <cfRule type="duplicateValues" dxfId="0" priority="5544"/>
  </conditionalFormatting>
  <conditionalFormatting sqref="RXJ786304">
    <cfRule type="duplicateValues" dxfId="0" priority="5543"/>
  </conditionalFormatting>
  <conditionalFormatting sqref="SHF786304">
    <cfRule type="duplicateValues" dxfId="0" priority="5542"/>
  </conditionalFormatting>
  <conditionalFormatting sqref="SRB786304">
    <cfRule type="duplicateValues" dxfId="0" priority="5541"/>
  </conditionalFormatting>
  <conditionalFormatting sqref="TAX786304">
    <cfRule type="duplicateValues" dxfId="0" priority="5540"/>
  </conditionalFormatting>
  <conditionalFormatting sqref="TKT786304">
    <cfRule type="duplicateValues" dxfId="0" priority="5539"/>
  </conditionalFormatting>
  <conditionalFormatting sqref="TUP786304">
    <cfRule type="duplicateValues" dxfId="0" priority="5538"/>
  </conditionalFormatting>
  <conditionalFormatting sqref="UEL786304">
    <cfRule type="duplicateValues" dxfId="0" priority="5537"/>
  </conditionalFormatting>
  <conditionalFormatting sqref="UOH786304">
    <cfRule type="duplicateValues" dxfId="0" priority="5536"/>
  </conditionalFormatting>
  <conditionalFormatting sqref="UYD786304">
    <cfRule type="duplicateValues" dxfId="0" priority="5535"/>
  </conditionalFormatting>
  <conditionalFormatting sqref="VHZ786304">
    <cfRule type="duplicateValues" dxfId="0" priority="5534"/>
  </conditionalFormatting>
  <conditionalFormatting sqref="VRV786304">
    <cfRule type="duplicateValues" dxfId="0" priority="5533"/>
  </conditionalFormatting>
  <conditionalFormatting sqref="WBR786304">
    <cfRule type="duplicateValues" dxfId="0" priority="5532"/>
  </conditionalFormatting>
  <conditionalFormatting sqref="WLN786304">
    <cfRule type="duplicateValues" dxfId="0" priority="5531"/>
  </conditionalFormatting>
  <conditionalFormatting sqref="WVJ786304">
    <cfRule type="duplicateValues" dxfId="0" priority="5530"/>
  </conditionalFormatting>
  <conditionalFormatting sqref="G786305">
    <cfRule type="duplicateValues" dxfId="0" priority="4569"/>
  </conditionalFormatting>
  <conditionalFormatting sqref="IX786305">
    <cfRule type="duplicateValues" dxfId="0" priority="4568"/>
  </conditionalFormatting>
  <conditionalFormatting sqref="ST786305">
    <cfRule type="duplicateValues" dxfId="0" priority="4567"/>
  </conditionalFormatting>
  <conditionalFormatting sqref="ACP786305">
    <cfRule type="duplicateValues" dxfId="0" priority="4566"/>
  </conditionalFormatting>
  <conditionalFormatting sqref="AML786305">
    <cfRule type="duplicateValues" dxfId="0" priority="4565"/>
  </conditionalFormatting>
  <conditionalFormatting sqref="AWH786305">
    <cfRule type="duplicateValues" dxfId="0" priority="4564"/>
  </conditionalFormatting>
  <conditionalFormatting sqref="BGD786305">
    <cfRule type="duplicateValues" dxfId="0" priority="4563"/>
  </conditionalFormatting>
  <conditionalFormatting sqref="BPZ786305">
    <cfRule type="duplicateValues" dxfId="0" priority="4562"/>
  </conditionalFormatting>
  <conditionalFormatting sqref="BZV786305">
    <cfRule type="duplicateValues" dxfId="0" priority="4561"/>
  </conditionalFormatting>
  <conditionalFormatting sqref="CJR786305">
    <cfRule type="duplicateValues" dxfId="0" priority="4560"/>
  </conditionalFormatting>
  <conditionalFormatting sqref="CTN786305">
    <cfRule type="duplicateValues" dxfId="0" priority="4559"/>
  </conditionalFormatting>
  <conditionalFormatting sqref="DDJ786305">
    <cfRule type="duplicateValues" dxfId="0" priority="4558"/>
  </conditionalFormatting>
  <conditionalFormatting sqref="DNF786305">
    <cfRule type="duplicateValues" dxfId="0" priority="4557"/>
  </conditionalFormatting>
  <conditionalFormatting sqref="DXB786305">
    <cfRule type="duplicateValues" dxfId="0" priority="4556"/>
  </conditionalFormatting>
  <conditionalFormatting sqref="EGX786305">
    <cfRule type="duplicateValues" dxfId="0" priority="4555"/>
  </conditionalFormatting>
  <conditionalFormatting sqref="EQT786305">
    <cfRule type="duplicateValues" dxfId="0" priority="4554"/>
  </conditionalFormatting>
  <conditionalFormatting sqref="FAP786305">
    <cfRule type="duplicateValues" dxfId="0" priority="4553"/>
  </conditionalFormatting>
  <conditionalFormatting sqref="FKL786305">
    <cfRule type="duplicateValues" dxfId="0" priority="4552"/>
  </conditionalFormatting>
  <conditionalFormatting sqref="FUH786305">
    <cfRule type="duplicateValues" dxfId="0" priority="4551"/>
  </conditionalFormatting>
  <conditionalFormatting sqref="GED786305">
    <cfRule type="duplicateValues" dxfId="0" priority="4550"/>
  </conditionalFormatting>
  <conditionalFormatting sqref="GNZ786305">
    <cfRule type="duplicateValues" dxfId="0" priority="4549"/>
  </conditionalFormatting>
  <conditionalFormatting sqref="GXV786305">
    <cfRule type="duplicateValues" dxfId="0" priority="4548"/>
  </conditionalFormatting>
  <conditionalFormatting sqref="HHR786305">
    <cfRule type="duplicateValues" dxfId="0" priority="4547"/>
  </conditionalFormatting>
  <conditionalFormatting sqref="HRN786305">
    <cfRule type="duplicateValues" dxfId="0" priority="4546"/>
  </conditionalFormatting>
  <conditionalFormatting sqref="IBJ786305">
    <cfRule type="duplicateValues" dxfId="0" priority="4545"/>
  </conditionalFormatting>
  <conditionalFormatting sqref="ILF786305">
    <cfRule type="duplicateValues" dxfId="0" priority="4544"/>
  </conditionalFormatting>
  <conditionalFormatting sqref="IVB786305">
    <cfRule type="duplicateValues" dxfId="0" priority="4543"/>
  </conditionalFormatting>
  <conditionalFormatting sqref="JEX786305">
    <cfRule type="duplicateValues" dxfId="0" priority="4542"/>
  </conditionalFormatting>
  <conditionalFormatting sqref="JOT786305">
    <cfRule type="duplicateValues" dxfId="0" priority="4541"/>
  </conditionalFormatting>
  <conditionalFormatting sqref="JYP786305">
    <cfRule type="duplicateValues" dxfId="0" priority="4540"/>
  </conditionalFormatting>
  <conditionalFormatting sqref="KIL786305">
    <cfRule type="duplicateValues" dxfId="0" priority="4539"/>
  </conditionalFormatting>
  <conditionalFormatting sqref="KSH786305">
    <cfRule type="duplicateValues" dxfId="0" priority="4538"/>
  </conditionalFormatting>
  <conditionalFormatting sqref="LCD786305">
    <cfRule type="duplicateValues" dxfId="0" priority="4537"/>
  </conditionalFormatting>
  <conditionalFormatting sqref="LLZ786305">
    <cfRule type="duplicateValues" dxfId="0" priority="4536"/>
  </conditionalFormatting>
  <conditionalFormatting sqref="LVV786305">
    <cfRule type="duplicateValues" dxfId="0" priority="4535"/>
  </conditionalFormatting>
  <conditionalFormatting sqref="MFR786305">
    <cfRule type="duplicateValues" dxfId="0" priority="4534"/>
  </conditionalFormatting>
  <conditionalFormatting sqref="MPN786305">
    <cfRule type="duplicateValues" dxfId="0" priority="4533"/>
  </conditionalFormatting>
  <conditionalFormatting sqref="MZJ786305">
    <cfRule type="duplicateValues" dxfId="0" priority="4532"/>
  </conditionalFormatting>
  <conditionalFormatting sqref="NJF786305">
    <cfRule type="duplicateValues" dxfId="0" priority="4531"/>
  </conditionalFormatting>
  <conditionalFormatting sqref="NTB786305">
    <cfRule type="duplicateValues" dxfId="0" priority="4530"/>
  </conditionalFormatting>
  <conditionalFormatting sqref="OCX786305">
    <cfRule type="duplicateValues" dxfId="0" priority="4529"/>
  </conditionalFormatting>
  <conditionalFormatting sqref="OMT786305">
    <cfRule type="duplicateValues" dxfId="0" priority="4528"/>
  </conditionalFormatting>
  <conditionalFormatting sqref="OWP786305">
    <cfRule type="duplicateValues" dxfId="0" priority="4527"/>
  </conditionalFormatting>
  <conditionalFormatting sqref="PGL786305">
    <cfRule type="duplicateValues" dxfId="0" priority="4526"/>
  </conditionalFormatting>
  <conditionalFormatting sqref="PQH786305">
    <cfRule type="duplicateValues" dxfId="0" priority="4525"/>
  </conditionalFormatting>
  <conditionalFormatting sqref="QAD786305">
    <cfRule type="duplicateValues" dxfId="0" priority="4524"/>
  </conditionalFormatting>
  <conditionalFormatting sqref="QJZ786305">
    <cfRule type="duplicateValues" dxfId="0" priority="4523"/>
  </conditionalFormatting>
  <conditionalFormatting sqref="QTV786305">
    <cfRule type="duplicateValues" dxfId="0" priority="4522"/>
  </conditionalFormatting>
  <conditionalFormatting sqref="RDR786305">
    <cfRule type="duplicateValues" dxfId="0" priority="4521"/>
  </conditionalFormatting>
  <conditionalFormatting sqref="RNN786305">
    <cfRule type="duplicateValues" dxfId="0" priority="4520"/>
  </conditionalFormatting>
  <conditionalFormatting sqref="RXJ786305">
    <cfRule type="duplicateValues" dxfId="0" priority="4519"/>
  </conditionalFormatting>
  <conditionalFormatting sqref="SHF786305">
    <cfRule type="duplicateValues" dxfId="0" priority="4518"/>
  </conditionalFormatting>
  <conditionalFormatting sqref="SRB786305">
    <cfRule type="duplicateValues" dxfId="0" priority="4517"/>
  </conditionalFormatting>
  <conditionalFormatting sqref="TAX786305">
    <cfRule type="duplicateValues" dxfId="0" priority="4516"/>
  </conditionalFormatting>
  <conditionalFormatting sqref="TKT786305">
    <cfRule type="duplicateValues" dxfId="0" priority="4515"/>
  </conditionalFormatting>
  <conditionalFormatting sqref="TUP786305">
    <cfRule type="duplicateValues" dxfId="0" priority="4514"/>
  </conditionalFormatting>
  <conditionalFormatting sqref="UEL786305">
    <cfRule type="duplicateValues" dxfId="0" priority="4513"/>
  </conditionalFormatting>
  <conditionalFormatting sqref="UOH786305">
    <cfRule type="duplicateValues" dxfId="0" priority="4512"/>
  </conditionalFormatting>
  <conditionalFormatting sqref="UYD786305">
    <cfRule type="duplicateValues" dxfId="0" priority="4511"/>
  </conditionalFormatting>
  <conditionalFormatting sqref="VHZ786305">
    <cfRule type="duplicateValues" dxfId="0" priority="4510"/>
  </conditionalFormatting>
  <conditionalFormatting sqref="VRV786305">
    <cfRule type="duplicateValues" dxfId="0" priority="4509"/>
  </conditionalFormatting>
  <conditionalFormatting sqref="WBR786305">
    <cfRule type="duplicateValues" dxfId="0" priority="4508"/>
  </conditionalFormatting>
  <conditionalFormatting sqref="WLN786305">
    <cfRule type="duplicateValues" dxfId="0" priority="4507"/>
  </conditionalFormatting>
  <conditionalFormatting sqref="WVJ786305">
    <cfRule type="duplicateValues" dxfId="0" priority="4506"/>
  </conditionalFormatting>
  <conditionalFormatting sqref="G786306">
    <cfRule type="duplicateValues" dxfId="0" priority="3545"/>
  </conditionalFormatting>
  <conditionalFormatting sqref="IX786306">
    <cfRule type="duplicateValues" dxfId="0" priority="3544"/>
  </conditionalFormatting>
  <conditionalFormatting sqref="ST786306">
    <cfRule type="duplicateValues" dxfId="0" priority="3543"/>
  </conditionalFormatting>
  <conditionalFormatting sqref="ACP786306">
    <cfRule type="duplicateValues" dxfId="0" priority="3542"/>
  </conditionalFormatting>
  <conditionalFormatting sqref="AML786306">
    <cfRule type="duplicateValues" dxfId="0" priority="3541"/>
  </conditionalFormatting>
  <conditionalFormatting sqref="AWH786306">
    <cfRule type="duplicateValues" dxfId="0" priority="3540"/>
  </conditionalFormatting>
  <conditionalFormatting sqref="BGD786306">
    <cfRule type="duplicateValues" dxfId="0" priority="3539"/>
  </conditionalFormatting>
  <conditionalFormatting sqref="BPZ786306">
    <cfRule type="duplicateValues" dxfId="0" priority="3538"/>
  </conditionalFormatting>
  <conditionalFormatting sqref="BZV786306">
    <cfRule type="duplicateValues" dxfId="0" priority="3537"/>
  </conditionalFormatting>
  <conditionalFormatting sqref="CJR786306">
    <cfRule type="duplicateValues" dxfId="0" priority="3536"/>
  </conditionalFormatting>
  <conditionalFormatting sqref="CTN786306">
    <cfRule type="duplicateValues" dxfId="0" priority="3535"/>
  </conditionalFormatting>
  <conditionalFormatting sqref="DDJ786306">
    <cfRule type="duplicateValues" dxfId="0" priority="3534"/>
  </conditionalFormatting>
  <conditionalFormatting sqref="DNF786306">
    <cfRule type="duplicateValues" dxfId="0" priority="3533"/>
  </conditionalFormatting>
  <conditionalFormatting sqref="DXB786306">
    <cfRule type="duplicateValues" dxfId="0" priority="3532"/>
  </conditionalFormatting>
  <conditionalFormatting sqref="EGX786306">
    <cfRule type="duplicateValues" dxfId="0" priority="3531"/>
  </conditionalFormatting>
  <conditionalFormatting sqref="EQT786306">
    <cfRule type="duplicateValues" dxfId="0" priority="3530"/>
  </conditionalFormatting>
  <conditionalFormatting sqref="FAP786306">
    <cfRule type="duplicateValues" dxfId="0" priority="3529"/>
  </conditionalFormatting>
  <conditionalFormatting sqref="FKL786306">
    <cfRule type="duplicateValues" dxfId="0" priority="3528"/>
  </conditionalFormatting>
  <conditionalFormatting sqref="FUH786306">
    <cfRule type="duplicateValues" dxfId="0" priority="3527"/>
  </conditionalFormatting>
  <conditionalFormatting sqref="GED786306">
    <cfRule type="duplicateValues" dxfId="0" priority="3526"/>
  </conditionalFormatting>
  <conditionalFormatting sqref="GNZ786306">
    <cfRule type="duplicateValues" dxfId="0" priority="3525"/>
  </conditionalFormatting>
  <conditionalFormatting sqref="GXV786306">
    <cfRule type="duplicateValues" dxfId="0" priority="3524"/>
  </conditionalFormatting>
  <conditionalFormatting sqref="HHR786306">
    <cfRule type="duplicateValues" dxfId="0" priority="3523"/>
  </conditionalFormatting>
  <conditionalFormatting sqref="HRN786306">
    <cfRule type="duplicateValues" dxfId="0" priority="3522"/>
  </conditionalFormatting>
  <conditionalFormatting sqref="IBJ786306">
    <cfRule type="duplicateValues" dxfId="0" priority="3521"/>
  </conditionalFormatting>
  <conditionalFormatting sqref="ILF786306">
    <cfRule type="duplicateValues" dxfId="0" priority="3520"/>
  </conditionalFormatting>
  <conditionalFormatting sqref="IVB786306">
    <cfRule type="duplicateValues" dxfId="0" priority="3519"/>
  </conditionalFormatting>
  <conditionalFormatting sqref="JEX786306">
    <cfRule type="duplicateValues" dxfId="0" priority="3518"/>
  </conditionalFormatting>
  <conditionalFormatting sqref="JOT786306">
    <cfRule type="duplicateValues" dxfId="0" priority="3517"/>
  </conditionalFormatting>
  <conditionalFormatting sqref="JYP786306">
    <cfRule type="duplicateValues" dxfId="0" priority="3516"/>
  </conditionalFormatting>
  <conditionalFormatting sqref="KIL786306">
    <cfRule type="duplicateValues" dxfId="0" priority="3515"/>
  </conditionalFormatting>
  <conditionalFormatting sqref="KSH786306">
    <cfRule type="duplicateValues" dxfId="0" priority="3514"/>
  </conditionalFormatting>
  <conditionalFormatting sqref="LCD786306">
    <cfRule type="duplicateValues" dxfId="0" priority="3513"/>
  </conditionalFormatting>
  <conditionalFormatting sqref="LLZ786306">
    <cfRule type="duplicateValues" dxfId="0" priority="3512"/>
  </conditionalFormatting>
  <conditionalFormatting sqref="LVV786306">
    <cfRule type="duplicateValues" dxfId="0" priority="3511"/>
  </conditionalFormatting>
  <conditionalFormatting sqref="MFR786306">
    <cfRule type="duplicateValues" dxfId="0" priority="3510"/>
  </conditionalFormatting>
  <conditionalFormatting sqref="MPN786306">
    <cfRule type="duplicateValues" dxfId="0" priority="3509"/>
  </conditionalFormatting>
  <conditionalFormatting sqref="MZJ786306">
    <cfRule type="duplicateValues" dxfId="0" priority="3508"/>
  </conditionalFormatting>
  <conditionalFormatting sqref="NJF786306">
    <cfRule type="duplicateValues" dxfId="0" priority="3507"/>
  </conditionalFormatting>
  <conditionalFormatting sqref="NTB786306">
    <cfRule type="duplicateValues" dxfId="0" priority="3506"/>
  </conditionalFormatting>
  <conditionalFormatting sqref="OCX786306">
    <cfRule type="duplicateValues" dxfId="0" priority="3505"/>
  </conditionalFormatting>
  <conditionalFormatting sqref="OMT786306">
    <cfRule type="duplicateValues" dxfId="0" priority="3504"/>
  </conditionalFormatting>
  <conditionalFormatting sqref="OWP786306">
    <cfRule type="duplicateValues" dxfId="0" priority="3503"/>
  </conditionalFormatting>
  <conditionalFormatting sqref="PGL786306">
    <cfRule type="duplicateValues" dxfId="0" priority="3502"/>
  </conditionalFormatting>
  <conditionalFormatting sqref="PQH786306">
    <cfRule type="duplicateValues" dxfId="0" priority="3501"/>
  </conditionalFormatting>
  <conditionalFormatting sqref="QAD786306">
    <cfRule type="duplicateValues" dxfId="0" priority="3500"/>
  </conditionalFormatting>
  <conditionalFormatting sqref="QJZ786306">
    <cfRule type="duplicateValues" dxfId="0" priority="3499"/>
  </conditionalFormatting>
  <conditionalFormatting sqref="QTV786306">
    <cfRule type="duplicateValues" dxfId="0" priority="3498"/>
  </conditionalFormatting>
  <conditionalFormatting sqref="RDR786306">
    <cfRule type="duplicateValues" dxfId="0" priority="3497"/>
  </conditionalFormatting>
  <conditionalFormatting sqref="RNN786306">
    <cfRule type="duplicateValues" dxfId="0" priority="3496"/>
  </conditionalFormatting>
  <conditionalFormatting sqref="RXJ786306">
    <cfRule type="duplicateValues" dxfId="0" priority="3495"/>
  </conditionalFormatting>
  <conditionalFormatting sqref="SHF786306">
    <cfRule type="duplicateValues" dxfId="0" priority="3494"/>
  </conditionalFormatting>
  <conditionalFormatting sqref="SRB786306">
    <cfRule type="duplicateValues" dxfId="0" priority="3493"/>
  </conditionalFormatting>
  <conditionalFormatting sqref="TAX786306">
    <cfRule type="duplicateValues" dxfId="0" priority="3492"/>
  </conditionalFormatting>
  <conditionalFormatting sqref="TKT786306">
    <cfRule type="duplicateValues" dxfId="0" priority="3491"/>
  </conditionalFormatting>
  <conditionalFormatting sqref="TUP786306">
    <cfRule type="duplicateValues" dxfId="0" priority="3490"/>
  </conditionalFormatting>
  <conditionalFormatting sqref="UEL786306">
    <cfRule type="duplicateValues" dxfId="0" priority="3489"/>
  </conditionalFormatting>
  <conditionalFormatting sqref="UOH786306">
    <cfRule type="duplicateValues" dxfId="0" priority="3488"/>
  </conditionalFormatting>
  <conditionalFormatting sqref="UYD786306">
    <cfRule type="duplicateValues" dxfId="0" priority="3487"/>
  </conditionalFormatting>
  <conditionalFormatting sqref="VHZ786306">
    <cfRule type="duplicateValues" dxfId="0" priority="3486"/>
  </conditionalFormatting>
  <conditionalFormatting sqref="VRV786306">
    <cfRule type="duplicateValues" dxfId="0" priority="3485"/>
  </conditionalFormatting>
  <conditionalFormatting sqref="WBR786306">
    <cfRule type="duplicateValues" dxfId="0" priority="3484"/>
  </conditionalFormatting>
  <conditionalFormatting sqref="WLN786306">
    <cfRule type="duplicateValues" dxfId="0" priority="3483"/>
  </conditionalFormatting>
  <conditionalFormatting sqref="WVJ786306">
    <cfRule type="duplicateValues" dxfId="0" priority="3482"/>
  </conditionalFormatting>
  <conditionalFormatting sqref="G786307">
    <cfRule type="duplicateValues" dxfId="0" priority="2521"/>
  </conditionalFormatting>
  <conditionalFormatting sqref="IX786307">
    <cfRule type="duplicateValues" dxfId="0" priority="2520"/>
  </conditionalFormatting>
  <conditionalFormatting sqref="ST786307">
    <cfRule type="duplicateValues" dxfId="0" priority="2519"/>
  </conditionalFormatting>
  <conditionalFormatting sqref="ACP786307">
    <cfRule type="duplicateValues" dxfId="0" priority="2518"/>
  </conditionalFormatting>
  <conditionalFormatting sqref="AML786307">
    <cfRule type="duplicateValues" dxfId="0" priority="2517"/>
  </conditionalFormatting>
  <conditionalFormatting sqref="AWH786307">
    <cfRule type="duplicateValues" dxfId="0" priority="2516"/>
  </conditionalFormatting>
  <conditionalFormatting sqref="BGD786307">
    <cfRule type="duplicateValues" dxfId="0" priority="2515"/>
  </conditionalFormatting>
  <conditionalFormatting sqref="BPZ786307">
    <cfRule type="duplicateValues" dxfId="0" priority="2514"/>
  </conditionalFormatting>
  <conditionalFormatting sqref="BZV786307">
    <cfRule type="duplicateValues" dxfId="0" priority="2513"/>
  </conditionalFormatting>
  <conditionalFormatting sqref="CJR786307">
    <cfRule type="duplicateValues" dxfId="0" priority="2512"/>
  </conditionalFormatting>
  <conditionalFormatting sqref="CTN786307">
    <cfRule type="duplicateValues" dxfId="0" priority="2511"/>
  </conditionalFormatting>
  <conditionalFormatting sqref="DDJ786307">
    <cfRule type="duplicateValues" dxfId="0" priority="2510"/>
  </conditionalFormatting>
  <conditionalFormatting sqref="DNF786307">
    <cfRule type="duplicateValues" dxfId="0" priority="2509"/>
  </conditionalFormatting>
  <conditionalFormatting sqref="DXB786307">
    <cfRule type="duplicateValues" dxfId="0" priority="2508"/>
  </conditionalFormatting>
  <conditionalFormatting sqref="EGX786307">
    <cfRule type="duplicateValues" dxfId="0" priority="2507"/>
  </conditionalFormatting>
  <conditionalFormatting sqref="EQT786307">
    <cfRule type="duplicateValues" dxfId="0" priority="2506"/>
  </conditionalFormatting>
  <conditionalFormatting sqref="FAP786307">
    <cfRule type="duplicateValues" dxfId="0" priority="2505"/>
  </conditionalFormatting>
  <conditionalFormatting sqref="FKL786307">
    <cfRule type="duplicateValues" dxfId="0" priority="2504"/>
  </conditionalFormatting>
  <conditionalFormatting sqref="FUH786307">
    <cfRule type="duplicateValues" dxfId="0" priority="2503"/>
  </conditionalFormatting>
  <conditionalFormatting sqref="GED786307">
    <cfRule type="duplicateValues" dxfId="0" priority="2502"/>
  </conditionalFormatting>
  <conditionalFormatting sqref="GNZ786307">
    <cfRule type="duplicateValues" dxfId="0" priority="2501"/>
  </conditionalFormatting>
  <conditionalFormatting sqref="GXV786307">
    <cfRule type="duplicateValues" dxfId="0" priority="2500"/>
  </conditionalFormatting>
  <conditionalFormatting sqref="HHR786307">
    <cfRule type="duplicateValues" dxfId="0" priority="2499"/>
  </conditionalFormatting>
  <conditionalFormatting sqref="HRN786307">
    <cfRule type="duplicateValues" dxfId="0" priority="2498"/>
  </conditionalFormatting>
  <conditionalFormatting sqref="IBJ786307">
    <cfRule type="duplicateValues" dxfId="0" priority="2497"/>
  </conditionalFormatting>
  <conditionalFormatting sqref="ILF786307">
    <cfRule type="duplicateValues" dxfId="0" priority="2496"/>
  </conditionalFormatting>
  <conditionalFormatting sqref="IVB786307">
    <cfRule type="duplicateValues" dxfId="0" priority="2495"/>
  </conditionalFormatting>
  <conditionalFormatting sqref="JEX786307">
    <cfRule type="duplicateValues" dxfId="0" priority="2494"/>
  </conditionalFormatting>
  <conditionalFormatting sqref="JOT786307">
    <cfRule type="duplicateValues" dxfId="0" priority="2493"/>
  </conditionalFormatting>
  <conditionalFormatting sqref="JYP786307">
    <cfRule type="duplicateValues" dxfId="0" priority="2492"/>
  </conditionalFormatting>
  <conditionalFormatting sqref="KIL786307">
    <cfRule type="duplicateValues" dxfId="0" priority="2491"/>
  </conditionalFormatting>
  <conditionalFormatting sqref="KSH786307">
    <cfRule type="duplicateValues" dxfId="0" priority="2490"/>
  </conditionalFormatting>
  <conditionalFormatting sqref="LCD786307">
    <cfRule type="duplicateValues" dxfId="0" priority="2489"/>
  </conditionalFormatting>
  <conditionalFormatting sqref="LLZ786307">
    <cfRule type="duplicateValues" dxfId="0" priority="2488"/>
  </conditionalFormatting>
  <conditionalFormatting sqref="LVV786307">
    <cfRule type="duplicateValues" dxfId="0" priority="2487"/>
  </conditionalFormatting>
  <conditionalFormatting sqref="MFR786307">
    <cfRule type="duplicateValues" dxfId="0" priority="2486"/>
  </conditionalFormatting>
  <conditionalFormatting sqref="MPN786307">
    <cfRule type="duplicateValues" dxfId="0" priority="2485"/>
  </conditionalFormatting>
  <conditionalFormatting sqref="MZJ786307">
    <cfRule type="duplicateValues" dxfId="0" priority="2484"/>
  </conditionalFormatting>
  <conditionalFormatting sqref="NJF786307">
    <cfRule type="duplicateValues" dxfId="0" priority="2483"/>
  </conditionalFormatting>
  <conditionalFormatting sqref="NTB786307">
    <cfRule type="duplicateValues" dxfId="0" priority="2482"/>
  </conditionalFormatting>
  <conditionalFormatting sqref="OCX786307">
    <cfRule type="duplicateValues" dxfId="0" priority="2481"/>
  </conditionalFormatting>
  <conditionalFormatting sqref="OMT786307">
    <cfRule type="duplicateValues" dxfId="0" priority="2480"/>
  </conditionalFormatting>
  <conditionalFormatting sqref="OWP786307">
    <cfRule type="duplicateValues" dxfId="0" priority="2479"/>
  </conditionalFormatting>
  <conditionalFormatting sqref="PGL786307">
    <cfRule type="duplicateValues" dxfId="0" priority="2478"/>
  </conditionalFormatting>
  <conditionalFormatting sqref="PQH786307">
    <cfRule type="duplicateValues" dxfId="0" priority="2477"/>
  </conditionalFormatting>
  <conditionalFormatting sqref="QAD786307">
    <cfRule type="duplicateValues" dxfId="0" priority="2476"/>
  </conditionalFormatting>
  <conditionalFormatting sqref="QJZ786307">
    <cfRule type="duplicateValues" dxfId="0" priority="2475"/>
  </conditionalFormatting>
  <conditionalFormatting sqref="QTV786307">
    <cfRule type="duplicateValues" dxfId="0" priority="2474"/>
  </conditionalFormatting>
  <conditionalFormatting sqref="RDR786307">
    <cfRule type="duplicateValues" dxfId="0" priority="2473"/>
  </conditionalFormatting>
  <conditionalFormatting sqref="RNN786307">
    <cfRule type="duplicateValues" dxfId="0" priority="2472"/>
  </conditionalFormatting>
  <conditionalFormatting sqref="RXJ786307">
    <cfRule type="duplicateValues" dxfId="0" priority="2471"/>
  </conditionalFormatting>
  <conditionalFormatting sqref="SHF786307">
    <cfRule type="duplicateValues" dxfId="0" priority="2470"/>
  </conditionalFormatting>
  <conditionalFormatting sqref="SRB786307">
    <cfRule type="duplicateValues" dxfId="0" priority="2469"/>
  </conditionalFormatting>
  <conditionalFormatting sqref="TAX786307">
    <cfRule type="duplicateValues" dxfId="0" priority="2468"/>
  </conditionalFormatting>
  <conditionalFormatting sqref="TKT786307">
    <cfRule type="duplicateValues" dxfId="0" priority="2467"/>
  </conditionalFormatting>
  <conditionalFormatting sqref="TUP786307">
    <cfRule type="duplicateValues" dxfId="0" priority="2466"/>
  </conditionalFormatting>
  <conditionalFormatting sqref="UEL786307">
    <cfRule type="duplicateValues" dxfId="0" priority="2465"/>
  </conditionalFormatting>
  <conditionalFormatting sqref="UOH786307">
    <cfRule type="duplicateValues" dxfId="0" priority="2464"/>
  </conditionalFormatting>
  <conditionalFormatting sqref="UYD786307">
    <cfRule type="duplicateValues" dxfId="0" priority="2463"/>
  </conditionalFormatting>
  <conditionalFormatting sqref="VHZ786307">
    <cfRule type="duplicateValues" dxfId="0" priority="2462"/>
  </conditionalFormatting>
  <conditionalFormatting sqref="VRV786307">
    <cfRule type="duplicateValues" dxfId="0" priority="2461"/>
  </conditionalFormatting>
  <conditionalFormatting sqref="WBR786307">
    <cfRule type="duplicateValues" dxfId="0" priority="2460"/>
  </conditionalFormatting>
  <conditionalFormatting sqref="WLN786307">
    <cfRule type="duplicateValues" dxfId="0" priority="2459"/>
  </conditionalFormatting>
  <conditionalFormatting sqref="WVJ786307">
    <cfRule type="duplicateValues" dxfId="0" priority="2458"/>
  </conditionalFormatting>
  <conditionalFormatting sqref="G851810">
    <cfRule type="duplicateValues" dxfId="0" priority="36249"/>
  </conditionalFormatting>
  <conditionalFormatting sqref="IX851810">
    <cfRule type="duplicateValues" dxfId="0" priority="36248"/>
  </conditionalFormatting>
  <conditionalFormatting sqref="ST851810">
    <cfRule type="duplicateValues" dxfId="0" priority="36247"/>
  </conditionalFormatting>
  <conditionalFormatting sqref="ACP851810">
    <cfRule type="duplicateValues" dxfId="0" priority="36246"/>
  </conditionalFormatting>
  <conditionalFormatting sqref="AML851810">
    <cfRule type="duplicateValues" dxfId="0" priority="36245"/>
  </conditionalFormatting>
  <conditionalFormatting sqref="AWH851810">
    <cfRule type="duplicateValues" dxfId="0" priority="36244"/>
  </conditionalFormatting>
  <conditionalFormatting sqref="BGD851810">
    <cfRule type="duplicateValues" dxfId="0" priority="36243"/>
  </conditionalFormatting>
  <conditionalFormatting sqref="BPZ851810">
    <cfRule type="duplicateValues" dxfId="0" priority="36242"/>
  </conditionalFormatting>
  <conditionalFormatting sqref="BZV851810">
    <cfRule type="duplicateValues" dxfId="0" priority="36241"/>
  </conditionalFormatting>
  <conditionalFormatting sqref="CJR851810">
    <cfRule type="duplicateValues" dxfId="0" priority="36240"/>
  </conditionalFormatting>
  <conditionalFormatting sqref="CTN851810">
    <cfRule type="duplicateValues" dxfId="0" priority="36239"/>
  </conditionalFormatting>
  <conditionalFormatting sqref="DDJ851810">
    <cfRule type="duplicateValues" dxfId="0" priority="36238"/>
  </conditionalFormatting>
  <conditionalFormatting sqref="DNF851810">
    <cfRule type="duplicateValues" dxfId="0" priority="36237"/>
  </conditionalFormatting>
  <conditionalFormatting sqref="DXB851810">
    <cfRule type="duplicateValues" dxfId="0" priority="36236"/>
  </conditionalFormatting>
  <conditionalFormatting sqref="EGX851810">
    <cfRule type="duplicateValues" dxfId="0" priority="36235"/>
  </conditionalFormatting>
  <conditionalFormatting sqref="EQT851810">
    <cfRule type="duplicateValues" dxfId="0" priority="36234"/>
  </conditionalFormatting>
  <conditionalFormatting sqref="FAP851810">
    <cfRule type="duplicateValues" dxfId="0" priority="36233"/>
  </conditionalFormatting>
  <conditionalFormatting sqref="FKL851810">
    <cfRule type="duplicateValues" dxfId="0" priority="36232"/>
  </conditionalFormatting>
  <conditionalFormatting sqref="FUH851810">
    <cfRule type="duplicateValues" dxfId="0" priority="36231"/>
  </conditionalFormatting>
  <conditionalFormatting sqref="GED851810">
    <cfRule type="duplicateValues" dxfId="0" priority="36230"/>
  </conditionalFormatting>
  <conditionalFormatting sqref="GNZ851810">
    <cfRule type="duplicateValues" dxfId="0" priority="36229"/>
  </conditionalFormatting>
  <conditionalFormatting sqref="GXV851810">
    <cfRule type="duplicateValues" dxfId="0" priority="36228"/>
  </conditionalFormatting>
  <conditionalFormatting sqref="HHR851810">
    <cfRule type="duplicateValues" dxfId="0" priority="36227"/>
  </conditionalFormatting>
  <conditionalFormatting sqref="HRN851810">
    <cfRule type="duplicateValues" dxfId="0" priority="36226"/>
  </conditionalFormatting>
  <conditionalFormatting sqref="IBJ851810">
    <cfRule type="duplicateValues" dxfId="0" priority="36225"/>
  </conditionalFormatting>
  <conditionalFormatting sqref="ILF851810">
    <cfRule type="duplicateValues" dxfId="0" priority="36224"/>
  </conditionalFormatting>
  <conditionalFormatting sqref="IVB851810">
    <cfRule type="duplicateValues" dxfId="0" priority="36223"/>
  </conditionalFormatting>
  <conditionalFormatting sqref="JEX851810">
    <cfRule type="duplicateValues" dxfId="0" priority="36222"/>
  </conditionalFormatting>
  <conditionalFormatting sqref="JOT851810">
    <cfRule type="duplicateValues" dxfId="0" priority="36221"/>
  </conditionalFormatting>
  <conditionalFormatting sqref="JYP851810">
    <cfRule type="duplicateValues" dxfId="0" priority="36220"/>
  </conditionalFormatting>
  <conditionalFormatting sqref="KIL851810">
    <cfRule type="duplicateValues" dxfId="0" priority="36219"/>
  </conditionalFormatting>
  <conditionalFormatting sqref="KSH851810">
    <cfRule type="duplicateValues" dxfId="0" priority="36218"/>
  </conditionalFormatting>
  <conditionalFormatting sqref="LCD851810">
    <cfRule type="duplicateValues" dxfId="0" priority="36217"/>
  </conditionalFormatting>
  <conditionalFormatting sqref="LLZ851810">
    <cfRule type="duplicateValues" dxfId="0" priority="36216"/>
  </conditionalFormatting>
  <conditionalFormatting sqref="LVV851810">
    <cfRule type="duplicateValues" dxfId="0" priority="36215"/>
  </conditionalFormatting>
  <conditionalFormatting sqref="MFR851810">
    <cfRule type="duplicateValues" dxfId="0" priority="36214"/>
  </conditionalFormatting>
  <conditionalFormatting sqref="MPN851810">
    <cfRule type="duplicateValues" dxfId="0" priority="36213"/>
  </conditionalFormatting>
  <conditionalFormatting sqref="MZJ851810">
    <cfRule type="duplicateValues" dxfId="0" priority="36212"/>
  </conditionalFormatting>
  <conditionalFormatting sqref="NJF851810">
    <cfRule type="duplicateValues" dxfId="0" priority="36211"/>
  </conditionalFormatting>
  <conditionalFormatting sqref="NTB851810">
    <cfRule type="duplicateValues" dxfId="0" priority="36210"/>
  </conditionalFormatting>
  <conditionalFormatting sqref="OCX851810">
    <cfRule type="duplicateValues" dxfId="0" priority="36209"/>
  </conditionalFormatting>
  <conditionalFormatting sqref="OMT851810">
    <cfRule type="duplicateValues" dxfId="0" priority="36208"/>
  </conditionalFormatting>
  <conditionalFormatting sqref="OWP851810">
    <cfRule type="duplicateValues" dxfId="0" priority="36207"/>
  </conditionalFormatting>
  <conditionalFormatting sqref="PGL851810">
    <cfRule type="duplicateValues" dxfId="0" priority="36206"/>
  </conditionalFormatting>
  <conditionalFormatting sqref="PQH851810">
    <cfRule type="duplicateValues" dxfId="0" priority="36205"/>
  </conditionalFormatting>
  <conditionalFormatting sqref="QAD851810">
    <cfRule type="duplicateValues" dxfId="0" priority="36204"/>
  </conditionalFormatting>
  <conditionalFormatting sqref="QJZ851810">
    <cfRule type="duplicateValues" dxfId="0" priority="36203"/>
  </conditionalFormatting>
  <conditionalFormatting sqref="QTV851810">
    <cfRule type="duplicateValues" dxfId="0" priority="36202"/>
  </conditionalFormatting>
  <conditionalFormatting sqref="RDR851810">
    <cfRule type="duplicateValues" dxfId="0" priority="36201"/>
  </conditionalFormatting>
  <conditionalFormatting sqref="RNN851810">
    <cfRule type="duplicateValues" dxfId="0" priority="36200"/>
  </conditionalFormatting>
  <conditionalFormatting sqref="RXJ851810">
    <cfRule type="duplicateValues" dxfId="0" priority="36199"/>
  </conditionalFormatting>
  <conditionalFormatting sqref="SHF851810">
    <cfRule type="duplicateValues" dxfId="0" priority="36198"/>
  </conditionalFormatting>
  <conditionalFormatting sqref="SRB851810">
    <cfRule type="duplicateValues" dxfId="0" priority="36197"/>
  </conditionalFormatting>
  <conditionalFormatting sqref="TAX851810">
    <cfRule type="duplicateValues" dxfId="0" priority="36196"/>
  </conditionalFormatting>
  <conditionalFormatting sqref="TKT851810">
    <cfRule type="duplicateValues" dxfId="0" priority="36195"/>
  </conditionalFormatting>
  <conditionalFormatting sqref="TUP851810">
    <cfRule type="duplicateValues" dxfId="0" priority="36194"/>
  </conditionalFormatting>
  <conditionalFormatting sqref="UEL851810">
    <cfRule type="duplicateValues" dxfId="0" priority="36193"/>
  </conditionalFormatting>
  <conditionalFormatting sqref="UOH851810">
    <cfRule type="duplicateValues" dxfId="0" priority="36192"/>
  </conditionalFormatting>
  <conditionalFormatting sqref="UYD851810">
    <cfRule type="duplicateValues" dxfId="0" priority="36191"/>
  </conditionalFormatting>
  <conditionalFormatting sqref="VHZ851810">
    <cfRule type="duplicateValues" dxfId="0" priority="36190"/>
  </conditionalFormatting>
  <conditionalFormatting sqref="VRV851810">
    <cfRule type="duplicateValues" dxfId="0" priority="36189"/>
  </conditionalFormatting>
  <conditionalFormatting sqref="WBR851810">
    <cfRule type="duplicateValues" dxfId="0" priority="36188"/>
  </conditionalFormatting>
  <conditionalFormatting sqref="WLN851810">
    <cfRule type="duplicateValues" dxfId="0" priority="36187"/>
  </conditionalFormatting>
  <conditionalFormatting sqref="WVJ851810">
    <cfRule type="duplicateValues" dxfId="0" priority="36186"/>
  </conditionalFormatting>
  <conditionalFormatting sqref="G851811">
    <cfRule type="duplicateValues" dxfId="0" priority="35225"/>
  </conditionalFormatting>
  <conditionalFormatting sqref="IX851811">
    <cfRule type="duplicateValues" dxfId="0" priority="35224"/>
  </conditionalFormatting>
  <conditionalFormatting sqref="ST851811">
    <cfRule type="duplicateValues" dxfId="0" priority="35223"/>
  </conditionalFormatting>
  <conditionalFormatting sqref="ACP851811">
    <cfRule type="duplicateValues" dxfId="0" priority="35222"/>
  </conditionalFormatting>
  <conditionalFormatting sqref="AML851811">
    <cfRule type="duplicateValues" dxfId="0" priority="35221"/>
  </conditionalFormatting>
  <conditionalFormatting sqref="AWH851811">
    <cfRule type="duplicateValues" dxfId="0" priority="35220"/>
  </conditionalFormatting>
  <conditionalFormatting sqref="BGD851811">
    <cfRule type="duplicateValues" dxfId="0" priority="35219"/>
  </conditionalFormatting>
  <conditionalFormatting sqref="BPZ851811">
    <cfRule type="duplicateValues" dxfId="0" priority="35218"/>
  </conditionalFormatting>
  <conditionalFormatting sqref="BZV851811">
    <cfRule type="duplicateValues" dxfId="0" priority="35217"/>
  </conditionalFormatting>
  <conditionalFormatting sqref="CJR851811">
    <cfRule type="duplicateValues" dxfId="0" priority="35216"/>
  </conditionalFormatting>
  <conditionalFormatting sqref="CTN851811">
    <cfRule type="duplicateValues" dxfId="0" priority="35215"/>
  </conditionalFormatting>
  <conditionalFormatting sqref="DDJ851811">
    <cfRule type="duplicateValues" dxfId="0" priority="35214"/>
  </conditionalFormatting>
  <conditionalFormatting sqref="DNF851811">
    <cfRule type="duplicateValues" dxfId="0" priority="35213"/>
  </conditionalFormatting>
  <conditionalFormatting sqref="DXB851811">
    <cfRule type="duplicateValues" dxfId="0" priority="35212"/>
  </conditionalFormatting>
  <conditionalFormatting sqref="EGX851811">
    <cfRule type="duplicateValues" dxfId="0" priority="35211"/>
  </conditionalFormatting>
  <conditionalFormatting sqref="EQT851811">
    <cfRule type="duplicateValues" dxfId="0" priority="35210"/>
  </conditionalFormatting>
  <conditionalFormatting sqref="FAP851811">
    <cfRule type="duplicateValues" dxfId="0" priority="35209"/>
  </conditionalFormatting>
  <conditionalFormatting sqref="FKL851811">
    <cfRule type="duplicateValues" dxfId="0" priority="35208"/>
  </conditionalFormatting>
  <conditionalFormatting sqref="FUH851811">
    <cfRule type="duplicateValues" dxfId="0" priority="35207"/>
  </conditionalFormatting>
  <conditionalFormatting sqref="GED851811">
    <cfRule type="duplicateValues" dxfId="0" priority="35206"/>
  </conditionalFormatting>
  <conditionalFormatting sqref="GNZ851811">
    <cfRule type="duplicateValues" dxfId="0" priority="35205"/>
  </conditionalFormatting>
  <conditionalFormatting sqref="GXV851811">
    <cfRule type="duplicateValues" dxfId="0" priority="35204"/>
  </conditionalFormatting>
  <conditionalFormatting sqref="HHR851811">
    <cfRule type="duplicateValues" dxfId="0" priority="35203"/>
  </conditionalFormatting>
  <conditionalFormatting sqref="HRN851811">
    <cfRule type="duplicateValues" dxfId="0" priority="35202"/>
  </conditionalFormatting>
  <conditionalFormatting sqref="IBJ851811">
    <cfRule type="duplicateValues" dxfId="0" priority="35201"/>
  </conditionalFormatting>
  <conditionalFormatting sqref="ILF851811">
    <cfRule type="duplicateValues" dxfId="0" priority="35200"/>
  </conditionalFormatting>
  <conditionalFormatting sqref="IVB851811">
    <cfRule type="duplicateValues" dxfId="0" priority="35199"/>
  </conditionalFormatting>
  <conditionalFormatting sqref="JEX851811">
    <cfRule type="duplicateValues" dxfId="0" priority="35198"/>
  </conditionalFormatting>
  <conditionalFormatting sqref="JOT851811">
    <cfRule type="duplicateValues" dxfId="0" priority="35197"/>
  </conditionalFormatting>
  <conditionalFormatting sqref="JYP851811">
    <cfRule type="duplicateValues" dxfId="0" priority="35196"/>
  </conditionalFormatting>
  <conditionalFormatting sqref="KIL851811">
    <cfRule type="duplicateValues" dxfId="0" priority="35195"/>
  </conditionalFormatting>
  <conditionalFormatting sqref="KSH851811">
    <cfRule type="duplicateValues" dxfId="0" priority="35194"/>
  </conditionalFormatting>
  <conditionalFormatting sqref="LCD851811">
    <cfRule type="duplicateValues" dxfId="0" priority="35193"/>
  </conditionalFormatting>
  <conditionalFormatting sqref="LLZ851811">
    <cfRule type="duplicateValues" dxfId="0" priority="35192"/>
  </conditionalFormatting>
  <conditionalFormatting sqref="LVV851811">
    <cfRule type="duplicateValues" dxfId="0" priority="35191"/>
  </conditionalFormatting>
  <conditionalFormatting sqref="MFR851811">
    <cfRule type="duplicateValues" dxfId="0" priority="35190"/>
  </conditionalFormatting>
  <conditionalFormatting sqref="MPN851811">
    <cfRule type="duplicateValues" dxfId="0" priority="35189"/>
  </conditionalFormatting>
  <conditionalFormatting sqref="MZJ851811">
    <cfRule type="duplicateValues" dxfId="0" priority="35188"/>
  </conditionalFormatting>
  <conditionalFormatting sqref="NJF851811">
    <cfRule type="duplicateValues" dxfId="0" priority="35187"/>
  </conditionalFormatting>
  <conditionalFormatting sqref="NTB851811">
    <cfRule type="duplicateValues" dxfId="0" priority="35186"/>
  </conditionalFormatting>
  <conditionalFormatting sqref="OCX851811">
    <cfRule type="duplicateValues" dxfId="0" priority="35185"/>
  </conditionalFormatting>
  <conditionalFormatting sqref="OMT851811">
    <cfRule type="duplicateValues" dxfId="0" priority="35184"/>
  </conditionalFormatting>
  <conditionalFormatting sqref="OWP851811">
    <cfRule type="duplicateValues" dxfId="0" priority="35183"/>
  </conditionalFormatting>
  <conditionalFormatting sqref="PGL851811">
    <cfRule type="duplicateValues" dxfId="0" priority="35182"/>
  </conditionalFormatting>
  <conditionalFormatting sqref="PQH851811">
    <cfRule type="duplicateValues" dxfId="0" priority="35181"/>
  </conditionalFormatting>
  <conditionalFormatting sqref="QAD851811">
    <cfRule type="duplicateValues" dxfId="0" priority="35180"/>
  </conditionalFormatting>
  <conditionalFormatting sqref="QJZ851811">
    <cfRule type="duplicateValues" dxfId="0" priority="35179"/>
  </conditionalFormatting>
  <conditionalFormatting sqref="QTV851811">
    <cfRule type="duplicateValues" dxfId="0" priority="35178"/>
  </conditionalFormatting>
  <conditionalFormatting sqref="RDR851811">
    <cfRule type="duplicateValues" dxfId="0" priority="35177"/>
  </conditionalFormatting>
  <conditionalFormatting sqref="RNN851811">
    <cfRule type="duplicateValues" dxfId="0" priority="35176"/>
  </conditionalFormatting>
  <conditionalFormatting sqref="RXJ851811">
    <cfRule type="duplicateValues" dxfId="0" priority="35175"/>
  </conditionalFormatting>
  <conditionalFormatting sqref="SHF851811">
    <cfRule type="duplicateValues" dxfId="0" priority="35174"/>
  </conditionalFormatting>
  <conditionalFormatting sqref="SRB851811">
    <cfRule type="duplicateValues" dxfId="0" priority="35173"/>
  </conditionalFormatting>
  <conditionalFormatting sqref="TAX851811">
    <cfRule type="duplicateValues" dxfId="0" priority="35172"/>
  </conditionalFormatting>
  <conditionalFormatting sqref="TKT851811">
    <cfRule type="duplicateValues" dxfId="0" priority="35171"/>
  </conditionalFormatting>
  <conditionalFormatting sqref="TUP851811">
    <cfRule type="duplicateValues" dxfId="0" priority="35170"/>
  </conditionalFormatting>
  <conditionalFormatting sqref="UEL851811">
    <cfRule type="duplicateValues" dxfId="0" priority="35169"/>
  </conditionalFormatting>
  <conditionalFormatting sqref="UOH851811">
    <cfRule type="duplicateValues" dxfId="0" priority="35168"/>
  </conditionalFormatting>
  <conditionalFormatting sqref="UYD851811">
    <cfRule type="duplicateValues" dxfId="0" priority="35167"/>
  </conditionalFormatting>
  <conditionalFormatting sqref="VHZ851811">
    <cfRule type="duplicateValues" dxfId="0" priority="35166"/>
  </conditionalFormatting>
  <conditionalFormatting sqref="VRV851811">
    <cfRule type="duplicateValues" dxfId="0" priority="35165"/>
  </conditionalFormatting>
  <conditionalFormatting sqref="WBR851811">
    <cfRule type="duplicateValues" dxfId="0" priority="35164"/>
  </conditionalFormatting>
  <conditionalFormatting sqref="WLN851811">
    <cfRule type="duplicateValues" dxfId="0" priority="35163"/>
  </conditionalFormatting>
  <conditionalFormatting sqref="WVJ851811">
    <cfRule type="duplicateValues" dxfId="0" priority="35162"/>
  </conditionalFormatting>
  <conditionalFormatting sqref="G851812">
    <cfRule type="duplicateValues" dxfId="0" priority="34201"/>
  </conditionalFormatting>
  <conditionalFormatting sqref="IX851812">
    <cfRule type="duplicateValues" dxfId="0" priority="34200"/>
  </conditionalFormatting>
  <conditionalFormatting sqref="ST851812">
    <cfRule type="duplicateValues" dxfId="0" priority="34199"/>
  </conditionalFormatting>
  <conditionalFormatting sqref="ACP851812">
    <cfRule type="duplicateValues" dxfId="0" priority="34198"/>
  </conditionalFormatting>
  <conditionalFormatting sqref="AML851812">
    <cfRule type="duplicateValues" dxfId="0" priority="34197"/>
  </conditionalFormatting>
  <conditionalFormatting sqref="AWH851812">
    <cfRule type="duplicateValues" dxfId="0" priority="34196"/>
  </conditionalFormatting>
  <conditionalFormatting sqref="BGD851812">
    <cfRule type="duplicateValues" dxfId="0" priority="34195"/>
  </conditionalFormatting>
  <conditionalFormatting sqref="BPZ851812">
    <cfRule type="duplicateValues" dxfId="0" priority="34194"/>
  </conditionalFormatting>
  <conditionalFormatting sqref="BZV851812">
    <cfRule type="duplicateValues" dxfId="0" priority="34193"/>
  </conditionalFormatting>
  <conditionalFormatting sqref="CJR851812">
    <cfRule type="duplicateValues" dxfId="0" priority="34192"/>
  </conditionalFormatting>
  <conditionalFormatting sqref="CTN851812">
    <cfRule type="duplicateValues" dxfId="0" priority="34191"/>
  </conditionalFormatting>
  <conditionalFormatting sqref="DDJ851812">
    <cfRule type="duplicateValues" dxfId="0" priority="34190"/>
  </conditionalFormatting>
  <conditionalFormatting sqref="DNF851812">
    <cfRule type="duplicateValues" dxfId="0" priority="34189"/>
  </conditionalFormatting>
  <conditionalFormatting sqref="DXB851812">
    <cfRule type="duplicateValues" dxfId="0" priority="34188"/>
  </conditionalFormatting>
  <conditionalFormatting sqref="EGX851812">
    <cfRule type="duplicateValues" dxfId="0" priority="34187"/>
  </conditionalFormatting>
  <conditionalFormatting sqref="EQT851812">
    <cfRule type="duplicateValues" dxfId="0" priority="34186"/>
  </conditionalFormatting>
  <conditionalFormatting sqref="FAP851812">
    <cfRule type="duplicateValues" dxfId="0" priority="34185"/>
  </conditionalFormatting>
  <conditionalFormatting sqref="FKL851812">
    <cfRule type="duplicateValues" dxfId="0" priority="34184"/>
  </conditionalFormatting>
  <conditionalFormatting sqref="FUH851812">
    <cfRule type="duplicateValues" dxfId="0" priority="34183"/>
  </conditionalFormatting>
  <conditionalFormatting sqref="GED851812">
    <cfRule type="duplicateValues" dxfId="0" priority="34182"/>
  </conditionalFormatting>
  <conditionalFormatting sqref="GNZ851812">
    <cfRule type="duplicateValues" dxfId="0" priority="34181"/>
  </conditionalFormatting>
  <conditionalFormatting sqref="GXV851812">
    <cfRule type="duplicateValues" dxfId="0" priority="34180"/>
  </conditionalFormatting>
  <conditionalFormatting sqref="HHR851812">
    <cfRule type="duplicateValues" dxfId="0" priority="34179"/>
  </conditionalFormatting>
  <conditionalFormatting sqref="HRN851812">
    <cfRule type="duplicateValues" dxfId="0" priority="34178"/>
  </conditionalFormatting>
  <conditionalFormatting sqref="IBJ851812">
    <cfRule type="duplicateValues" dxfId="0" priority="34177"/>
  </conditionalFormatting>
  <conditionalFormatting sqref="ILF851812">
    <cfRule type="duplicateValues" dxfId="0" priority="34176"/>
  </conditionalFormatting>
  <conditionalFormatting sqref="IVB851812">
    <cfRule type="duplicateValues" dxfId="0" priority="34175"/>
  </conditionalFormatting>
  <conditionalFormatting sqref="JEX851812">
    <cfRule type="duplicateValues" dxfId="0" priority="34174"/>
  </conditionalFormatting>
  <conditionalFormatting sqref="JOT851812">
    <cfRule type="duplicateValues" dxfId="0" priority="34173"/>
  </conditionalFormatting>
  <conditionalFormatting sqref="JYP851812">
    <cfRule type="duplicateValues" dxfId="0" priority="34172"/>
  </conditionalFormatting>
  <conditionalFormatting sqref="KIL851812">
    <cfRule type="duplicateValues" dxfId="0" priority="34171"/>
  </conditionalFormatting>
  <conditionalFormatting sqref="KSH851812">
    <cfRule type="duplicateValues" dxfId="0" priority="34170"/>
  </conditionalFormatting>
  <conditionalFormatting sqref="LCD851812">
    <cfRule type="duplicateValues" dxfId="0" priority="34169"/>
  </conditionalFormatting>
  <conditionalFormatting sqref="LLZ851812">
    <cfRule type="duplicateValues" dxfId="0" priority="34168"/>
  </conditionalFormatting>
  <conditionalFormatting sqref="LVV851812">
    <cfRule type="duplicateValues" dxfId="0" priority="34167"/>
  </conditionalFormatting>
  <conditionalFormatting sqref="MFR851812">
    <cfRule type="duplicateValues" dxfId="0" priority="34166"/>
  </conditionalFormatting>
  <conditionalFormatting sqref="MPN851812">
    <cfRule type="duplicateValues" dxfId="0" priority="34165"/>
  </conditionalFormatting>
  <conditionalFormatting sqref="MZJ851812">
    <cfRule type="duplicateValues" dxfId="0" priority="34164"/>
  </conditionalFormatting>
  <conditionalFormatting sqref="NJF851812">
    <cfRule type="duplicateValues" dxfId="0" priority="34163"/>
  </conditionalFormatting>
  <conditionalFormatting sqref="NTB851812">
    <cfRule type="duplicateValues" dxfId="0" priority="34162"/>
  </conditionalFormatting>
  <conditionalFormatting sqref="OCX851812">
    <cfRule type="duplicateValues" dxfId="0" priority="34161"/>
  </conditionalFormatting>
  <conditionalFormatting sqref="OMT851812">
    <cfRule type="duplicateValues" dxfId="0" priority="34160"/>
  </conditionalFormatting>
  <conditionalFormatting sqref="OWP851812">
    <cfRule type="duplicateValues" dxfId="0" priority="34159"/>
  </conditionalFormatting>
  <conditionalFormatting sqref="PGL851812">
    <cfRule type="duplicateValues" dxfId="0" priority="34158"/>
  </conditionalFormatting>
  <conditionalFormatting sqref="PQH851812">
    <cfRule type="duplicateValues" dxfId="0" priority="34157"/>
  </conditionalFormatting>
  <conditionalFormatting sqref="QAD851812">
    <cfRule type="duplicateValues" dxfId="0" priority="34156"/>
  </conditionalFormatting>
  <conditionalFormatting sqref="QJZ851812">
    <cfRule type="duplicateValues" dxfId="0" priority="34155"/>
  </conditionalFormatting>
  <conditionalFormatting sqref="QTV851812">
    <cfRule type="duplicateValues" dxfId="0" priority="34154"/>
  </conditionalFormatting>
  <conditionalFormatting sqref="RDR851812">
    <cfRule type="duplicateValues" dxfId="0" priority="34153"/>
  </conditionalFormatting>
  <conditionalFormatting sqref="RNN851812">
    <cfRule type="duplicateValues" dxfId="0" priority="34152"/>
  </conditionalFormatting>
  <conditionalFormatting sqref="RXJ851812">
    <cfRule type="duplicateValues" dxfId="0" priority="34151"/>
  </conditionalFormatting>
  <conditionalFormatting sqref="SHF851812">
    <cfRule type="duplicateValues" dxfId="0" priority="34150"/>
  </conditionalFormatting>
  <conditionalFormatting sqref="SRB851812">
    <cfRule type="duplicateValues" dxfId="0" priority="34149"/>
  </conditionalFormatting>
  <conditionalFormatting sqref="TAX851812">
    <cfRule type="duplicateValues" dxfId="0" priority="34148"/>
  </conditionalFormatting>
  <conditionalFormatting sqref="TKT851812">
    <cfRule type="duplicateValues" dxfId="0" priority="34147"/>
  </conditionalFormatting>
  <conditionalFormatting sqref="TUP851812">
    <cfRule type="duplicateValues" dxfId="0" priority="34146"/>
  </conditionalFormatting>
  <conditionalFormatting sqref="UEL851812">
    <cfRule type="duplicateValues" dxfId="0" priority="34145"/>
  </conditionalFormatting>
  <conditionalFormatting sqref="UOH851812">
    <cfRule type="duplicateValues" dxfId="0" priority="34144"/>
  </conditionalFormatting>
  <conditionalFormatting sqref="UYD851812">
    <cfRule type="duplicateValues" dxfId="0" priority="34143"/>
  </conditionalFormatting>
  <conditionalFormatting sqref="VHZ851812">
    <cfRule type="duplicateValues" dxfId="0" priority="34142"/>
  </conditionalFormatting>
  <conditionalFormatting sqref="VRV851812">
    <cfRule type="duplicateValues" dxfId="0" priority="34141"/>
  </conditionalFormatting>
  <conditionalFormatting sqref="WBR851812">
    <cfRule type="duplicateValues" dxfId="0" priority="34140"/>
  </conditionalFormatting>
  <conditionalFormatting sqref="WLN851812">
    <cfRule type="duplicateValues" dxfId="0" priority="34139"/>
  </conditionalFormatting>
  <conditionalFormatting sqref="WVJ851812">
    <cfRule type="duplicateValues" dxfId="0" priority="34138"/>
  </conditionalFormatting>
  <conditionalFormatting sqref="G851813">
    <cfRule type="duplicateValues" dxfId="0" priority="33177"/>
  </conditionalFormatting>
  <conditionalFormatting sqref="IX851813">
    <cfRule type="duplicateValues" dxfId="0" priority="33176"/>
  </conditionalFormatting>
  <conditionalFormatting sqref="ST851813">
    <cfRule type="duplicateValues" dxfId="0" priority="33175"/>
  </conditionalFormatting>
  <conditionalFormatting sqref="ACP851813">
    <cfRule type="duplicateValues" dxfId="0" priority="33174"/>
  </conditionalFormatting>
  <conditionalFormatting sqref="AML851813">
    <cfRule type="duplicateValues" dxfId="0" priority="33173"/>
  </conditionalFormatting>
  <conditionalFormatting sqref="AWH851813">
    <cfRule type="duplicateValues" dxfId="0" priority="33172"/>
  </conditionalFormatting>
  <conditionalFormatting sqref="BGD851813">
    <cfRule type="duplicateValues" dxfId="0" priority="33171"/>
  </conditionalFormatting>
  <conditionalFormatting sqref="BPZ851813">
    <cfRule type="duplicateValues" dxfId="0" priority="33170"/>
  </conditionalFormatting>
  <conditionalFormatting sqref="BZV851813">
    <cfRule type="duplicateValues" dxfId="0" priority="33169"/>
  </conditionalFormatting>
  <conditionalFormatting sqref="CJR851813">
    <cfRule type="duplicateValues" dxfId="0" priority="33168"/>
  </conditionalFormatting>
  <conditionalFormatting sqref="CTN851813">
    <cfRule type="duplicateValues" dxfId="0" priority="33167"/>
  </conditionalFormatting>
  <conditionalFormatting sqref="DDJ851813">
    <cfRule type="duplicateValues" dxfId="0" priority="33166"/>
  </conditionalFormatting>
  <conditionalFormatting sqref="DNF851813">
    <cfRule type="duplicateValues" dxfId="0" priority="33165"/>
  </conditionalFormatting>
  <conditionalFormatting sqref="DXB851813">
    <cfRule type="duplicateValues" dxfId="0" priority="33164"/>
  </conditionalFormatting>
  <conditionalFormatting sqref="EGX851813">
    <cfRule type="duplicateValues" dxfId="0" priority="33163"/>
  </conditionalFormatting>
  <conditionalFormatting sqref="EQT851813">
    <cfRule type="duplicateValues" dxfId="0" priority="33162"/>
  </conditionalFormatting>
  <conditionalFormatting sqref="FAP851813">
    <cfRule type="duplicateValues" dxfId="0" priority="33161"/>
  </conditionalFormatting>
  <conditionalFormatting sqref="FKL851813">
    <cfRule type="duplicateValues" dxfId="0" priority="33160"/>
  </conditionalFormatting>
  <conditionalFormatting sqref="FUH851813">
    <cfRule type="duplicateValues" dxfId="0" priority="33159"/>
  </conditionalFormatting>
  <conditionalFormatting sqref="GED851813">
    <cfRule type="duplicateValues" dxfId="0" priority="33158"/>
  </conditionalFormatting>
  <conditionalFormatting sqref="GNZ851813">
    <cfRule type="duplicateValues" dxfId="0" priority="33157"/>
  </conditionalFormatting>
  <conditionalFormatting sqref="GXV851813">
    <cfRule type="duplicateValues" dxfId="0" priority="33156"/>
  </conditionalFormatting>
  <conditionalFormatting sqref="HHR851813">
    <cfRule type="duplicateValues" dxfId="0" priority="33155"/>
  </conditionalFormatting>
  <conditionalFormatting sqref="HRN851813">
    <cfRule type="duplicateValues" dxfId="0" priority="33154"/>
  </conditionalFormatting>
  <conditionalFormatting sqref="IBJ851813">
    <cfRule type="duplicateValues" dxfId="0" priority="33153"/>
  </conditionalFormatting>
  <conditionalFormatting sqref="ILF851813">
    <cfRule type="duplicateValues" dxfId="0" priority="33152"/>
  </conditionalFormatting>
  <conditionalFormatting sqref="IVB851813">
    <cfRule type="duplicateValues" dxfId="0" priority="33151"/>
  </conditionalFormatting>
  <conditionalFormatting sqref="JEX851813">
    <cfRule type="duplicateValues" dxfId="0" priority="33150"/>
  </conditionalFormatting>
  <conditionalFormatting sqref="JOT851813">
    <cfRule type="duplicateValues" dxfId="0" priority="33149"/>
  </conditionalFormatting>
  <conditionalFormatting sqref="JYP851813">
    <cfRule type="duplicateValues" dxfId="0" priority="33148"/>
  </conditionalFormatting>
  <conditionalFormatting sqref="KIL851813">
    <cfRule type="duplicateValues" dxfId="0" priority="33147"/>
  </conditionalFormatting>
  <conditionalFormatting sqref="KSH851813">
    <cfRule type="duplicateValues" dxfId="0" priority="33146"/>
  </conditionalFormatting>
  <conditionalFormatting sqref="LCD851813">
    <cfRule type="duplicateValues" dxfId="0" priority="33145"/>
  </conditionalFormatting>
  <conditionalFormatting sqref="LLZ851813">
    <cfRule type="duplicateValues" dxfId="0" priority="33144"/>
  </conditionalFormatting>
  <conditionalFormatting sqref="LVV851813">
    <cfRule type="duplicateValues" dxfId="0" priority="33143"/>
  </conditionalFormatting>
  <conditionalFormatting sqref="MFR851813">
    <cfRule type="duplicateValues" dxfId="0" priority="33142"/>
  </conditionalFormatting>
  <conditionalFormatting sqref="MPN851813">
    <cfRule type="duplicateValues" dxfId="0" priority="33141"/>
  </conditionalFormatting>
  <conditionalFormatting sqref="MZJ851813">
    <cfRule type="duplicateValues" dxfId="0" priority="33140"/>
  </conditionalFormatting>
  <conditionalFormatting sqref="NJF851813">
    <cfRule type="duplicateValues" dxfId="0" priority="33139"/>
  </conditionalFormatting>
  <conditionalFormatting sqref="NTB851813">
    <cfRule type="duplicateValues" dxfId="0" priority="33138"/>
  </conditionalFormatting>
  <conditionalFormatting sqref="OCX851813">
    <cfRule type="duplicateValues" dxfId="0" priority="33137"/>
  </conditionalFormatting>
  <conditionalFormatting sqref="OMT851813">
    <cfRule type="duplicateValues" dxfId="0" priority="33136"/>
  </conditionalFormatting>
  <conditionalFormatting sqref="OWP851813">
    <cfRule type="duplicateValues" dxfId="0" priority="33135"/>
  </conditionalFormatting>
  <conditionalFormatting sqref="PGL851813">
    <cfRule type="duplicateValues" dxfId="0" priority="33134"/>
  </conditionalFormatting>
  <conditionalFormatting sqref="PQH851813">
    <cfRule type="duplicateValues" dxfId="0" priority="33133"/>
  </conditionalFormatting>
  <conditionalFormatting sqref="QAD851813">
    <cfRule type="duplicateValues" dxfId="0" priority="33132"/>
  </conditionalFormatting>
  <conditionalFormatting sqref="QJZ851813">
    <cfRule type="duplicateValues" dxfId="0" priority="33131"/>
  </conditionalFormatting>
  <conditionalFormatting sqref="QTV851813">
    <cfRule type="duplicateValues" dxfId="0" priority="33130"/>
  </conditionalFormatting>
  <conditionalFormatting sqref="RDR851813">
    <cfRule type="duplicateValues" dxfId="0" priority="33129"/>
  </conditionalFormatting>
  <conditionalFormatting sqref="RNN851813">
    <cfRule type="duplicateValues" dxfId="0" priority="33128"/>
  </conditionalFormatting>
  <conditionalFormatting sqref="RXJ851813">
    <cfRule type="duplicateValues" dxfId="0" priority="33127"/>
  </conditionalFormatting>
  <conditionalFormatting sqref="SHF851813">
    <cfRule type="duplicateValues" dxfId="0" priority="33126"/>
  </conditionalFormatting>
  <conditionalFormatting sqref="SRB851813">
    <cfRule type="duplicateValues" dxfId="0" priority="33125"/>
  </conditionalFormatting>
  <conditionalFormatting sqref="TAX851813">
    <cfRule type="duplicateValues" dxfId="0" priority="33124"/>
  </conditionalFormatting>
  <conditionalFormatting sqref="TKT851813">
    <cfRule type="duplicateValues" dxfId="0" priority="33123"/>
  </conditionalFormatting>
  <conditionalFormatting sqref="TUP851813">
    <cfRule type="duplicateValues" dxfId="0" priority="33122"/>
  </conditionalFormatting>
  <conditionalFormatting sqref="UEL851813">
    <cfRule type="duplicateValues" dxfId="0" priority="33121"/>
  </conditionalFormatting>
  <conditionalFormatting sqref="UOH851813">
    <cfRule type="duplicateValues" dxfId="0" priority="33120"/>
  </conditionalFormatting>
  <conditionalFormatting sqref="UYD851813">
    <cfRule type="duplicateValues" dxfId="0" priority="33119"/>
  </conditionalFormatting>
  <conditionalFormatting sqref="VHZ851813">
    <cfRule type="duplicateValues" dxfId="0" priority="33118"/>
  </conditionalFormatting>
  <conditionalFormatting sqref="VRV851813">
    <cfRule type="duplicateValues" dxfId="0" priority="33117"/>
  </conditionalFormatting>
  <conditionalFormatting sqref="WBR851813">
    <cfRule type="duplicateValues" dxfId="0" priority="33116"/>
  </conditionalFormatting>
  <conditionalFormatting sqref="WLN851813">
    <cfRule type="duplicateValues" dxfId="0" priority="33115"/>
  </conditionalFormatting>
  <conditionalFormatting sqref="WVJ851813">
    <cfRule type="duplicateValues" dxfId="0" priority="33114"/>
  </conditionalFormatting>
  <conditionalFormatting sqref="G851814">
    <cfRule type="duplicateValues" dxfId="0" priority="32153"/>
  </conditionalFormatting>
  <conditionalFormatting sqref="IX851814">
    <cfRule type="duplicateValues" dxfId="0" priority="32152"/>
  </conditionalFormatting>
  <conditionalFormatting sqref="ST851814">
    <cfRule type="duplicateValues" dxfId="0" priority="32151"/>
  </conditionalFormatting>
  <conditionalFormatting sqref="ACP851814">
    <cfRule type="duplicateValues" dxfId="0" priority="32150"/>
  </conditionalFormatting>
  <conditionalFormatting sqref="AML851814">
    <cfRule type="duplicateValues" dxfId="0" priority="32149"/>
  </conditionalFormatting>
  <conditionalFormatting sqref="AWH851814">
    <cfRule type="duplicateValues" dxfId="0" priority="32148"/>
  </conditionalFormatting>
  <conditionalFormatting sqref="BGD851814">
    <cfRule type="duplicateValues" dxfId="0" priority="32147"/>
  </conditionalFormatting>
  <conditionalFormatting sqref="BPZ851814">
    <cfRule type="duplicateValues" dxfId="0" priority="32146"/>
  </conditionalFormatting>
  <conditionalFormatting sqref="BZV851814">
    <cfRule type="duplicateValues" dxfId="0" priority="32145"/>
  </conditionalFormatting>
  <conditionalFormatting sqref="CJR851814">
    <cfRule type="duplicateValues" dxfId="0" priority="32144"/>
  </conditionalFormatting>
  <conditionalFormatting sqref="CTN851814">
    <cfRule type="duplicateValues" dxfId="0" priority="32143"/>
  </conditionalFormatting>
  <conditionalFormatting sqref="DDJ851814">
    <cfRule type="duplicateValues" dxfId="0" priority="32142"/>
  </conditionalFormatting>
  <conditionalFormatting sqref="DNF851814">
    <cfRule type="duplicateValues" dxfId="0" priority="32141"/>
  </conditionalFormatting>
  <conditionalFormatting sqref="DXB851814">
    <cfRule type="duplicateValues" dxfId="0" priority="32140"/>
  </conditionalFormatting>
  <conditionalFormatting sqref="EGX851814">
    <cfRule type="duplicateValues" dxfId="0" priority="32139"/>
  </conditionalFormatting>
  <conditionalFormatting sqref="EQT851814">
    <cfRule type="duplicateValues" dxfId="0" priority="32138"/>
  </conditionalFormatting>
  <conditionalFormatting sqref="FAP851814">
    <cfRule type="duplicateValues" dxfId="0" priority="32137"/>
  </conditionalFormatting>
  <conditionalFormatting sqref="FKL851814">
    <cfRule type="duplicateValues" dxfId="0" priority="32136"/>
  </conditionalFormatting>
  <conditionalFormatting sqref="FUH851814">
    <cfRule type="duplicateValues" dxfId="0" priority="32135"/>
  </conditionalFormatting>
  <conditionalFormatting sqref="GED851814">
    <cfRule type="duplicateValues" dxfId="0" priority="32134"/>
  </conditionalFormatting>
  <conditionalFormatting sqref="GNZ851814">
    <cfRule type="duplicateValues" dxfId="0" priority="32133"/>
  </conditionalFormatting>
  <conditionalFormatting sqref="GXV851814">
    <cfRule type="duplicateValues" dxfId="0" priority="32132"/>
  </conditionalFormatting>
  <conditionalFormatting sqref="HHR851814">
    <cfRule type="duplicateValues" dxfId="0" priority="32131"/>
  </conditionalFormatting>
  <conditionalFormatting sqref="HRN851814">
    <cfRule type="duplicateValues" dxfId="0" priority="32130"/>
  </conditionalFormatting>
  <conditionalFormatting sqref="IBJ851814">
    <cfRule type="duplicateValues" dxfId="0" priority="32129"/>
  </conditionalFormatting>
  <conditionalFormatting sqref="ILF851814">
    <cfRule type="duplicateValues" dxfId="0" priority="32128"/>
  </conditionalFormatting>
  <conditionalFormatting sqref="IVB851814">
    <cfRule type="duplicateValues" dxfId="0" priority="32127"/>
  </conditionalFormatting>
  <conditionalFormatting sqref="JEX851814">
    <cfRule type="duplicateValues" dxfId="0" priority="32126"/>
  </conditionalFormatting>
  <conditionalFormatting sqref="JOT851814">
    <cfRule type="duplicateValues" dxfId="0" priority="32125"/>
  </conditionalFormatting>
  <conditionalFormatting sqref="JYP851814">
    <cfRule type="duplicateValues" dxfId="0" priority="32124"/>
  </conditionalFormatting>
  <conditionalFormatting sqref="KIL851814">
    <cfRule type="duplicateValues" dxfId="0" priority="32123"/>
  </conditionalFormatting>
  <conditionalFormatting sqref="KSH851814">
    <cfRule type="duplicateValues" dxfId="0" priority="32122"/>
  </conditionalFormatting>
  <conditionalFormatting sqref="LCD851814">
    <cfRule type="duplicateValues" dxfId="0" priority="32121"/>
  </conditionalFormatting>
  <conditionalFormatting sqref="LLZ851814">
    <cfRule type="duplicateValues" dxfId="0" priority="32120"/>
  </conditionalFormatting>
  <conditionalFormatting sqref="LVV851814">
    <cfRule type="duplicateValues" dxfId="0" priority="32119"/>
  </conditionalFormatting>
  <conditionalFormatting sqref="MFR851814">
    <cfRule type="duplicateValues" dxfId="0" priority="32118"/>
  </conditionalFormatting>
  <conditionalFormatting sqref="MPN851814">
    <cfRule type="duplicateValues" dxfId="0" priority="32117"/>
  </conditionalFormatting>
  <conditionalFormatting sqref="MZJ851814">
    <cfRule type="duplicateValues" dxfId="0" priority="32116"/>
  </conditionalFormatting>
  <conditionalFormatting sqref="NJF851814">
    <cfRule type="duplicateValues" dxfId="0" priority="32115"/>
  </conditionalFormatting>
  <conditionalFormatting sqref="NTB851814">
    <cfRule type="duplicateValues" dxfId="0" priority="32114"/>
  </conditionalFormatting>
  <conditionalFormatting sqref="OCX851814">
    <cfRule type="duplicateValues" dxfId="0" priority="32113"/>
  </conditionalFormatting>
  <conditionalFormatting sqref="OMT851814">
    <cfRule type="duplicateValues" dxfId="0" priority="32112"/>
  </conditionalFormatting>
  <conditionalFormatting sqref="OWP851814">
    <cfRule type="duplicateValues" dxfId="0" priority="32111"/>
  </conditionalFormatting>
  <conditionalFormatting sqref="PGL851814">
    <cfRule type="duplicateValues" dxfId="0" priority="32110"/>
  </conditionalFormatting>
  <conditionalFormatting sqref="PQH851814">
    <cfRule type="duplicateValues" dxfId="0" priority="32109"/>
  </conditionalFormatting>
  <conditionalFormatting sqref="QAD851814">
    <cfRule type="duplicateValues" dxfId="0" priority="32108"/>
  </conditionalFormatting>
  <conditionalFormatting sqref="QJZ851814">
    <cfRule type="duplicateValues" dxfId="0" priority="32107"/>
  </conditionalFormatting>
  <conditionalFormatting sqref="QTV851814">
    <cfRule type="duplicateValues" dxfId="0" priority="32106"/>
  </conditionalFormatting>
  <conditionalFormatting sqref="RDR851814">
    <cfRule type="duplicateValues" dxfId="0" priority="32105"/>
  </conditionalFormatting>
  <conditionalFormatting sqref="RNN851814">
    <cfRule type="duplicateValues" dxfId="0" priority="32104"/>
  </conditionalFormatting>
  <conditionalFormatting sqref="RXJ851814">
    <cfRule type="duplicateValues" dxfId="0" priority="32103"/>
  </conditionalFormatting>
  <conditionalFormatting sqref="SHF851814">
    <cfRule type="duplicateValues" dxfId="0" priority="32102"/>
  </conditionalFormatting>
  <conditionalFormatting sqref="SRB851814">
    <cfRule type="duplicateValues" dxfId="0" priority="32101"/>
  </conditionalFormatting>
  <conditionalFormatting sqref="TAX851814">
    <cfRule type="duplicateValues" dxfId="0" priority="32100"/>
  </conditionalFormatting>
  <conditionalFormatting sqref="TKT851814">
    <cfRule type="duplicateValues" dxfId="0" priority="32099"/>
  </conditionalFormatting>
  <conditionalFormatting sqref="TUP851814">
    <cfRule type="duplicateValues" dxfId="0" priority="32098"/>
  </conditionalFormatting>
  <conditionalFormatting sqref="UEL851814">
    <cfRule type="duplicateValues" dxfId="0" priority="32097"/>
  </conditionalFormatting>
  <conditionalFormatting sqref="UOH851814">
    <cfRule type="duplicateValues" dxfId="0" priority="32096"/>
  </conditionalFormatting>
  <conditionalFormatting sqref="UYD851814">
    <cfRule type="duplicateValues" dxfId="0" priority="32095"/>
  </conditionalFormatting>
  <conditionalFormatting sqref="VHZ851814">
    <cfRule type="duplicateValues" dxfId="0" priority="32094"/>
  </conditionalFormatting>
  <conditionalFormatting sqref="VRV851814">
    <cfRule type="duplicateValues" dxfId="0" priority="32093"/>
  </conditionalFormatting>
  <conditionalFormatting sqref="WBR851814">
    <cfRule type="duplicateValues" dxfId="0" priority="32092"/>
  </conditionalFormatting>
  <conditionalFormatting sqref="WLN851814">
    <cfRule type="duplicateValues" dxfId="0" priority="32091"/>
  </conditionalFormatting>
  <conditionalFormatting sqref="WVJ851814">
    <cfRule type="duplicateValues" dxfId="0" priority="32090"/>
  </conditionalFormatting>
  <conditionalFormatting sqref="G851815">
    <cfRule type="duplicateValues" dxfId="0" priority="31129"/>
  </conditionalFormatting>
  <conditionalFormatting sqref="IX851815">
    <cfRule type="duplicateValues" dxfId="0" priority="31128"/>
  </conditionalFormatting>
  <conditionalFormatting sqref="ST851815">
    <cfRule type="duplicateValues" dxfId="0" priority="31127"/>
  </conditionalFormatting>
  <conditionalFormatting sqref="ACP851815">
    <cfRule type="duplicateValues" dxfId="0" priority="31126"/>
  </conditionalFormatting>
  <conditionalFormatting sqref="AML851815">
    <cfRule type="duplicateValues" dxfId="0" priority="31125"/>
  </conditionalFormatting>
  <conditionalFormatting sqref="AWH851815">
    <cfRule type="duplicateValues" dxfId="0" priority="31124"/>
  </conditionalFormatting>
  <conditionalFormatting sqref="BGD851815">
    <cfRule type="duplicateValues" dxfId="0" priority="31123"/>
  </conditionalFormatting>
  <conditionalFormatting sqref="BPZ851815">
    <cfRule type="duplicateValues" dxfId="0" priority="31122"/>
  </conditionalFormatting>
  <conditionalFormatting sqref="BZV851815">
    <cfRule type="duplicateValues" dxfId="0" priority="31121"/>
  </conditionalFormatting>
  <conditionalFormatting sqref="CJR851815">
    <cfRule type="duplicateValues" dxfId="0" priority="31120"/>
  </conditionalFormatting>
  <conditionalFormatting sqref="CTN851815">
    <cfRule type="duplicateValues" dxfId="0" priority="31119"/>
  </conditionalFormatting>
  <conditionalFormatting sqref="DDJ851815">
    <cfRule type="duplicateValues" dxfId="0" priority="31118"/>
  </conditionalFormatting>
  <conditionalFormatting sqref="DNF851815">
    <cfRule type="duplicateValues" dxfId="0" priority="31117"/>
  </conditionalFormatting>
  <conditionalFormatting sqref="DXB851815">
    <cfRule type="duplicateValues" dxfId="0" priority="31116"/>
  </conditionalFormatting>
  <conditionalFormatting sqref="EGX851815">
    <cfRule type="duplicateValues" dxfId="0" priority="31115"/>
  </conditionalFormatting>
  <conditionalFormatting sqref="EQT851815">
    <cfRule type="duplicateValues" dxfId="0" priority="31114"/>
  </conditionalFormatting>
  <conditionalFormatting sqref="FAP851815">
    <cfRule type="duplicateValues" dxfId="0" priority="31113"/>
  </conditionalFormatting>
  <conditionalFormatting sqref="FKL851815">
    <cfRule type="duplicateValues" dxfId="0" priority="31112"/>
  </conditionalFormatting>
  <conditionalFormatting sqref="FUH851815">
    <cfRule type="duplicateValues" dxfId="0" priority="31111"/>
  </conditionalFormatting>
  <conditionalFormatting sqref="GED851815">
    <cfRule type="duplicateValues" dxfId="0" priority="31110"/>
  </conditionalFormatting>
  <conditionalFormatting sqref="GNZ851815">
    <cfRule type="duplicateValues" dxfId="0" priority="31109"/>
  </conditionalFormatting>
  <conditionalFormatting sqref="GXV851815">
    <cfRule type="duplicateValues" dxfId="0" priority="31108"/>
  </conditionalFormatting>
  <conditionalFormatting sqref="HHR851815">
    <cfRule type="duplicateValues" dxfId="0" priority="31107"/>
  </conditionalFormatting>
  <conditionalFormatting sqref="HRN851815">
    <cfRule type="duplicateValues" dxfId="0" priority="31106"/>
  </conditionalFormatting>
  <conditionalFormatting sqref="IBJ851815">
    <cfRule type="duplicateValues" dxfId="0" priority="31105"/>
  </conditionalFormatting>
  <conditionalFormatting sqref="ILF851815">
    <cfRule type="duplicateValues" dxfId="0" priority="31104"/>
  </conditionalFormatting>
  <conditionalFormatting sqref="IVB851815">
    <cfRule type="duplicateValues" dxfId="0" priority="31103"/>
  </conditionalFormatting>
  <conditionalFormatting sqref="JEX851815">
    <cfRule type="duplicateValues" dxfId="0" priority="31102"/>
  </conditionalFormatting>
  <conditionalFormatting sqref="JOT851815">
    <cfRule type="duplicateValues" dxfId="0" priority="31101"/>
  </conditionalFormatting>
  <conditionalFormatting sqref="JYP851815">
    <cfRule type="duplicateValues" dxfId="0" priority="31100"/>
  </conditionalFormatting>
  <conditionalFormatting sqref="KIL851815">
    <cfRule type="duplicateValues" dxfId="0" priority="31099"/>
  </conditionalFormatting>
  <conditionalFormatting sqref="KSH851815">
    <cfRule type="duplicateValues" dxfId="0" priority="31098"/>
  </conditionalFormatting>
  <conditionalFormatting sqref="LCD851815">
    <cfRule type="duplicateValues" dxfId="0" priority="31097"/>
  </conditionalFormatting>
  <conditionalFormatting sqref="LLZ851815">
    <cfRule type="duplicateValues" dxfId="0" priority="31096"/>
  </conditionalFormatting>
  <conditionalFormatting sqref="LVV851815">
    <cfRule type="duplicateValues" dxfId="0" priority="31095"/>
  </conditionalFormatting>
  <conditionalFormatting sqref="MFR851815">
    <cfRule type="duplicateValues" dxfId="0" priority="31094"/>
  </conditionalFormatting>
  <conditionalFormatting sqref="MPN851815">
    <cfRule type="duplicateValues" dxfId="0" priority="31093"/>
  </conditionalFormatting>
  <conditionalFormatting sqref="MZJ851815">
    <cfRule type="duplicateValues" dxfId="0" priority="31092"/>
  </conditionalFormatting>
  <conditionalFormatting sqref="NJF851815">
    <cfRule type="duplicateValues" dxfId="0" priority="31091"/>
  </conditionalFormatting>
  <conditionalFormatting sqref="NTB851815">
    <cfRule type="duplicateValues" dxfId="0" priority="31090"/>
  </conditionalFormatting>
  <conditionalFormatting sqref="OCX851815">
    <cfRule type="duplicateValues" dxfId="0" priority="31089"/>
  </conditionalFormatting>
  <conditionalFormatting sqref="OMT851815">
    <cfRule type="duplicateValues" dxfId="0" priority="31088"/>
  </conditionalFormatting>
  <conditionalFormatting sqref="OWP851815">
    <cfRule type="duplicateValues" dxfId="0" priority="31087"/>
  </conditionalFormatting>
  <conditionalFormatting sqref="PGL851815">
    <cfRule type="duplicateValues" dxfId="0" priority="31086"/>
  </conditionalFormatting>
  <conditionalFormatting sqref="PQH851815">
    <cfRule type="duplicateValues" dxfId="0" priority="31085"/>
  </conditionalFormatting>
  <conditionalFormatting sqref="QAD851815">
    <cfRule type="duplicateValues" dxfId="0" priority="31084"/>
  </conditionalFormatting>
  <conditionalFormatting sqref="QJZ851815">
    <cfRule type="duplicateValues" dxfId="0" priority="31083"/>
  </conditionalFormatting>
  <conditionalFormatting sqref="QTV851815">
    <cfRule type="duplicateValues" dxfId="0" priority="31082"/>
  </conditionalFormatting>
  <conditionalFormatting sqref="RDR851815">
    <cfRule type="duplicateValues" dxfId="0" priority="31081"/>
  </conditionalFormatting>
  <conditionalFormatting sqref="RNN851815">
    <cfRule type="duplicateValues" dxfId="0" priority="31080"/>
  </conditionalFormatting>
  <conditionalFormatting sqref="RXJ851815">
    <cfRule type="duplicateValues" dxfId="0" priority="31079"/>
  </conditionalFormatting>
  <conditionalFormatting sqref="SHF851815">
    <cfRule type="duplicateValues" dxfId="0" priority="31078"/>
  </conditionalFormatting>
  <conditionalFormatting sqref="SRB851815">
    <cfRule type="duplicateValues" dxfId="0" priority="31077"/>
  </conditionalFormatting>
  <conditionalFormatting sqref="TAX851815">
    <cfRule type="duplicateValues" dxfId="0" priority="31076"/>
  </conditionalFormatting>
  <conditionalFormatting sqref="TKT851815">
    <cfRule type="duplicateValues" dxfId="0" priority="31075"/>
  </conditionalFormatting>
  <conditionalFormatting sqref="TUP851815">
    <cfRule type="duplicateValues" dxfId="0" priority="31074"/>
  </conditionalFormatting>
  <conditionalFormatting sqref="UEL851815">
    <cfRule type="duplicateValues" dxfId="0" priority="31073"/>
  </conditionalFormatting>
  <conditionalFormatting sqref="UOH851815">
    <cfRule type="duplicateValues" dxfId="0" priority="31072"/>
  </conditionalFormatting>
  <conditionalFormatting sqref="UYD851815">
    <cfRule type="duplicateValues" dxfId="0" priority="31071"/>
  </conditionalFormatting>
  <conditionalFormatting sqref="VHZ851815">
    <cfRule type="duplicateValues" dxfId="0" priority="31070"/>
  </conditionalFormatting>
  <conditionalFormatting sqref="VRV851815">
    <cfRule type="duplicateValues" dxfId="0" priority="31069"/>
  </conditionalFormatting>
  <conditionalFormatting sqref="WBR851815">
    <cfRule type="duplicateValues" dxfId="0" priority="31068"/>
  </conditionalFormatting>
  <conditionalFormatting sqref="WLN851815">
    <cfRule type="duplicateValues" dxfId="0" priority="31067"/>
  </conditionalFormatting>
  <conditionalFormatting sqref="WVJ851815">
    <cfRule type="duplicateValues" dxfId="0" priority="31066"/>
  </conditionalFormatting>
  <conditionalFormatting sqref="G851816">
    <cfRule type="duplicateValues" dxfId="0" priority="30105"/>
  </conditionalFormatting>
  <conditionalFormatting sqref="IX851816">
    <cfRule type="duplicateValues" dxfId="0" priority="30104"/>
  </conditionalFormatting>
  <conditionalFormatting sqref="ST851816">
    <cfRule type="duplicateValues" dxfId="0" priority="30103"/>
  </conditionalFormatting>
  <conditionalFormatting sqref="ACP851816">
    <cfRule type="duplicateValues" dxfId="0" priority="30102"/>
  </conditionalFormatting>
  <conditionalFormatting sqref="AML851816">
    <cfRule type="duplicateValues" dxfId="0" priority="30101"/>
  </conditionalFormatting>
  <conditionalFormatting sqref="AWH851816">
    <cfRule type="duplicateValues" dxfId="0" priority="30100"/>
  </conditionalFormatting>
  <conditionalFormatting sqref="BGD851816">
    <cfRule type="duplicateValues" dxfId="0" priority="30099"/>
  </conditionalFormatting>
  <conditionalFormatting sqref="BPZ851816">
    <cfRule type="duplicateValues" dxfId="0" priority="30098"/>
  </conditionalFormatting>
  <conditionalFormatting sqref="BZV851816">
    <cfRule type="duplicateValues" dxfId="0" priority="30097"/>
  </conditionalFormatting>
  <conditionalFormatting sqref="CJR851816">
    <cfRule type="duplicateValues" dxfId="0" priority="30096"/>
  </conditionalFormatting>
  <conditionalFormatting sqref="CTN851816">
    <cfRule type="duplicateValues" dxfId="0" priority="30095"/>
  </conditionalFormatting>
  <conditionalFormatting sqref="DDJ851816">
    <cfRule type="duplicateValues" dxfId="0" priority="30094"/>
  </conditionalFormatting>
  <conditionalFormatting sqref="DNF851816">
    <cfRule type="duplicateValues" dxfId="0" priority="30093"/>
  </conditionalFormatting>
  <conditionalFormatting sqref="DXB851816">
    <cfRule type="duplicateValues" dxfId="0" priority="30092"/>
  </conditionalFormatting>
  <conditionalFormatting sqref="EGX851816">
    <cfRule type="duplicateValues" dxfId="0" priority="30091"/>
  </conditionalFormatting>
  <conditionalFormatting sqref="EQT851816">
    <cfRule type="duplicateValues" dxfId="0" priority="30090"/>
  </conditionalFormatting>
  <conditionalFormatting sqref="FAP851816">
    <cfRule type="duplicateValues" dxfId="0" priority="30089"/>
  </conditionalFormatting>
  <conditionalFormatting sqref="FKL851816">
    <cfRule type="duplicateValues" dxfId="0" priority="30088"/>
  </conditionalFormatting>
  <conditionalFormatting sqref="FUH851816">
    <cfRule type="duplicateValues" dxfId="0" priority="30087"/>
  </conditionalFormatting>
  <conditionalFormatting sqref="GED851816">
    <cfRule type="duplicateValues" dxfId="0" priority="30086"/>
  </conditionalFormatting>
  <conditionalFormatting sqref="GNZ851816">
    <cfRule type="duplicateValues" dxfId="0" priority="30085"/>
  </conditionalFormatting>
  <conditionalFormatting sqref="GXV851816">
    <cfRule type="duplicateValues" dxfId="0" priority="30084"/>
  </conditionalFormatting>
  <conditionalFormatting sqref="HHR851816">
    <cfRule type="duplicateValues" dxfId="0" priority="30083"/>
  </conditionalFormatting>
  <conditionalFormatting sqref="HRN851816">
    <cfRule type="duplicateValues" dxfId="0" priority="30082"/>
  </conditionalFormatting>
  <conditionalFormatting sqref="IBJ851816">
    <cfRule type="duplicateValues" dxfId="0" priority="30081"/>
  </conditionalFormatting>
  <conditionalFormatting sqref="ILF851816">
    <cfRule type="duplicateValues" dxfId="0" priority="30080"/>
  </conditionalFormatting>
  <conditionalFormatting sqref="IVB851816">
    <cfRule type="duplicateValues" dxfId="0" priority="30079"/>
  </conditionalFormatting>
  <conditionalFormatting sqref="JEX851816">
    <cfRule type="duplicateValues" dxfId="0" priority="30078"/>
  </conditionalFormatting>
  <conditionalFormatting sqref="JOT851816">
    <cfRule type="duplicateValues" dxfId="0" priority="30077"/>
  </conditionalFormatting>
  <conditionalFormatting sqref="JYP851816">
    <cfRule type="duplicateValues" dxfId="0" priority="30076"/>
  </conditionalFormatting>
  <conditionalFormatting sqref="KIL851816">
    <cfRule type="duplicateValues" dxfId="0" priority="30075"/>
  </conditionalFormatting>
  <conditionalFormatting sqref="KSH851816">
    <cfRule type="duplicateValues" dxfId="0" priority="30074"/>
  </conditionalFormatting>
  <conditionalFormatting sqref="LCD851816">
    <cfRule type="duplicateValues" dxfId="0" priority="30073"/>
  </conditionalFormatting>
  <conditionalFormatting sqref="LLZ851816">
    <cfRule type="duplicateValues" dxfId="0" priority="30072"/>
  </conditionalFormatting>
  <conditionalFormatting sqref="LVV851816">
    <cfRule type="duplicateValues" dxfId="0" priority="30071"/>
  </conditionalFormatting>
  <conditionalFormatting sqref="MFR851816">
    <cfRule type="duplicateValues" dxfId="0" priority="30070"/>
  </conditionalFormatting>
  <conditionalFormatting sqref="MPN851816">
    <cfRule type="duplicateValues" dxfId="0" priority="30069"/>
  </conditionalFormatting>
  <conditionalFormatting sqref="MZJ851816">
    <cfRule type="duplicateValues" dxfId="0" priority="30068"/>
  </conditionalFormatting>
  <conditionalFormatting sqref="NJF851816">
    <cfRule type="duplicateValues" dxfId="0" priority="30067"/>
  </conditionalFormatting>
  <conditionalFormatting sqref="NTB851816">
    <cfRule type="duplicateValues" dxfId="0" priority="30066"/>
  </conditionalFormatting>
  <conditionalFormatting sqref="OCX851816">
    <cfRule type="duplicateValues" dxfId="0" priority="30065"/>
  </conditionalFormatting>
  <conditionalFormatting sqref="OMT851816">
    <cfRule type="duplicateValues" dxfId="0" priority="30064"/>
  </conditionalFormatting>
  <conditionalFormatting sqref="OWP851816">
    <cfRule type="duplicateValues" dxfId="0" priority="30063"/>
  </conditionalFormatting>
  <conditionalFormatting sqref="PGL851816">
    <cfRule type="duplicateValues" dxfId="0" priority="30062"/>
  </conditionalFormatting>
  <conditionalFormatting sqref="PQH851816">
    <cfRule type="duplicateValues" dxfId="0" priority="30061"/>
  </conditionalFormatting>
  <conditionalFormatting sqref="QAD851816">
    <cfRule type="duplicateValues" dxfId="0" priority="30060"/>
  </conditionalFormatting>
  <conditionalFormatting sqref="QJZ851816">
    <cfRule type="duplicateValues" dxfId="0" priority="30059"/>
  </conditionalFormatting>
  <conditionalFormatting sqref="QTV851816">
    <cfRule type="duplicateValues" dxfId="0" priority="30058"/>
  </conditionalFormatting>
  <conditionalFormatting sqref="RDR851816">
    <cfRule type="duplicateValues" dxfId="0" priority="30057"/>
  </conditionalFormatting>
  <conditionalFormatting sqref="RNN851816">
    <cfRule type="duplicateValues" dxfId="0" priority="30056"/>
  </conditionalFormatting>
  <conditionalFormatting sqref="RXJ851816">
    <cfRule type="duplicateValues" dxfId="0" priority="30055"/>
  </conditionalFormatting>
  <conditionalFormatting sqref="SHF851816">
    <cfRule type="duplicateValues" dxfId="0" priority="30054"/>
  </conditionalFormatting>
  <conditionalFormatting sqref="SRB851816">
    <cfRule type="duplicateValues" dxfId="0" priority="30053"/>
  </conditionalFormatting>
  <conditionalFormatting sqref="TAX851816">
    <cfRule type="duplicateValues" dxfId="0" priority="30052"/>
  </conditionalFormatting>
  <conditionalFormatting sqref="TKT851816">
    <cfRule type="duplicateValues" dxfId="0" priority="30051"/>
  </conditionalFormatting>
  <conditionalFormatting sqref="TUP851816">
    <cfRule type="duplicateValues" dxfId="0" priority="30050"/>
  </conditionalFormatting>
  <conditionalFormatting sqref="UEL851816">
    <cfRule type="duplicateValues" dxfId="0" priority="30049"/>
  </conditionalFormatting>
  <conditionalFormatting sqref="UOH851816">
    <cfRule type="duplicateValues" dxfId="0" priority="30048"/>
  </conditionalFormatting>
  <conditionalFormatting sqref="UYD851816">
    <cfRule type="duplicateValues" dxfId="0" priority="30047"/>
  </conditionalFormatting>
  <conditionalFormatting sqref="VHZ851816">
    <cfRule type="duplicateValues" dxfId="0" priority="30046"/>
  </conditionalFormatting>
  <conditionalFormatting sqref="VRV851816">
    <cfRule type="duplicateValues" dxfId="0" priority="30045"/>
  </conditionalFormatting>
  <conditionalFormatting sqref="WBR851816">
    <cfRule type="duplicateValues" dxfId="0" priority="30044"/>
  </conditionalFormatting>
  <conditionalFormatting sqref="WLN851816">
    <cfRule type="duplicateValues" dxfId="0" priority="30043"/>
  </conditionalFormatting>
  <conditionalFormatting sqref="WVJ851816">
    <cfRule type="duplicateValues" dxfId="0" priority="30042"/>
  </conditionalFormatting>
  <conditionalFormatting sqref="G851817">
    <cfRule type="duplicateValues" dxfId="0" priority="29081"/>
  </conditionalFormatting>
  <conditionalFormatting sqref="IX851817">
    <cfRule type="duplicateValues" dxfId="0" priority="29080"/>
  </conditionalFormatting>
  <conditionalFormatting sqref="ST851817">
    <cfRule type="duplicateValues" dxfId="0" priority="29079"/>
  </conditionalFormatting>
  <conditionalFormatting sqref="ACP851817">
    <cfRule type="duplicateValues" dxfId="0" priority="29078"/>
  </conditionalFormatting>
  <conditionalFormatting sqref="AML851817">
    <cfRule type="duplicateValues" dxfId="0" priority="29077"/>
  </conditionalFormatting>
  <conditionalFormatting sqref="AWH851817">
    <cfRule type="duplicateValues" dxfId="0" priority="29076"/>
  </conditionalFormatting>
  <conditionalFormatting sqref="BGD851817">
    <cfRule type="duplicateValues" dxfId="0" priority="29075"/>
  </conditionalFormatting>
  <conditionalFormatting sqref="BPZ851817">
    <cfRule type="duplicateValues" dxfId="0" priority="29074"/>
  </conditionalFormatting>
  <conditionalFormatting sqref="BZV851817">
    <cfRule type="duplicateValues" dxfId="0" priority="29073"/>
  </conditionalFormatting>
  <conditionalFormatting sqref="CJR851817">
    <cfRule type="duplicateValues" dxfId="0" priority="29072"/>
  </conditionalFormatting>
  <conditionalFormatting sqref="CTN851817">
    <cfRule type="duplicateValues" dxfId="0" priority="29071"/>
  </conditionalFormatting>
  <conditionalFormatting sqref="DDJ851817">
    <cfRule type="duplicateValues" dxfId="0" priority="29070"/>
  </conditionalFormatting>
  <conditionalFormatting sqref="DNF851817">
    <cfRule type="duplicateValues" dxfId="0" priority="29069"/>
  </conditionalFormatting>
  <conditionalFormatting sqref="DXB851817">
    <cfRule type="duplicateValues" dxfId="0" priority="29068"/>
  </conditionalFormatting>
  <conditionalFormatting sqref="EGX851817">
    <cfRule type="duplicateValues" dxfId="0" priority="29067"/>
  </conditionalFormatting>
  <conditionalFormatting sqref="EQT851817">
    <cfRule type="duplicateValues" dxfId="0" priority="29066"/>
  </conditionalFormatting>
  <conditionalFormatting sqref="FAP851817">
    <cfRule type="duplicateValues" dxfId="0" priority="29065"/>
  </conditionalFormatting>
  <conditionalFormatting sqref="FKL851817">
    <cfRule type="duplicateValues" dxfId="0" priority="29064"/>
  </conditionalFormatting>
  <conditionalFormatting sqref="FUH851817">
    <cfRule type="duplicateValues" dxfId="0" priority="29063"/>
  </conditionalFormatting>
  <conditionalFormatting sqref="GED851817">
    <cfRule type="duplicateValues" dxfId="0" priority="29062"/>
  </conditionalFormatting>
  <conditionalFormatting sqref="GNZ851817">
    <cfRule type="duplicateValues" dxfId="0" priority="29061"/>
  </conditionalFormatting>
  <conditionalFormatting sqref="GXV851817">
    <cfRule type="duplicateValues" dxfId="0" priority="29060"/>
  </conditionalFormatting>
  <conditionalFormatting sqref="HHR851817">
    <cfRule type="duplicateValues" dxfId="0" priority="29059"/>
  </conditionalFormatting>
  <conditionalFormatting sqref="HRN851817">
    <cfRule type="duplicateValues" dxfId="0" priority="29058"/>
  </conditionalFormatting>
  <conditionalFormatting sqref="IBJ851817">
    <cfRule type="duplicateValues" dxfId="0" priority="29057"/>
  </conditionalFormatting>
  <conditionalFormatting sqref="ILF851817">
    <cfRule type="duplicateValues" dxfId="0" priority="29056"/>
  </conditionalFormatting>
  <conditionalFormatting sqref="IVB851817">
    <cfRule type="duplicateValues" dxfId="0" priority="29055"/>
  </conditionalFormatting>
  <conditionalFormatting sqref="JEX851817">
    <cfRule type="duplicateValues" dxfId="0" priority="29054"/>
  </conditionalFormatting>
  <conditionalFormatting sqref="JOT851817">
    <cfRule type="duplicateValues" dxfId="0" priority="29053"/>
  </conditionalFormatting>
  <conditionalFormatting sqref="JYP851817">
    <cfRule type="duplicateValues" dxfId="0" priority="29052"/>
  </conditionalFormatting>
  <conditionalFormatting sqref="KIL851817">
    <cfRule type="duplicateValues" dxfId="0" priority="29051"/>
  </conditionalFormatting>
  <conditionalFormatting sqref="KSH851817">
    <cfRule type="duplicateValues" dxfId="0" priority="29050"/>
  </conditionalFormatting>
  <conditionalFormatting sqref="LCD851817">
    <cfRule type="duplicateValues" dxfId="0" priority="29049"/>
  </conditionalFormatting>
  <conditionalFormatting sqref="LLZ851817">
    <cfRule type="duplicateValues" dxfId="0" priority="29048"/>
  </conditionalFormatting>
  <conditionalFormatting sqref="LVV851817">
    <cfRule type="duplicateValues" dxfId="0" priority="29047"/>
  </conditionalFormatting>
  <conditionalFormatting sqref="MFR851817">
    <cfRule type="duplicateValues" dxfId="0" priority="29046"/>
  </conditionalFormatting>
  <conditionalFormatting sqref="MPN851817">
    <cfRule type="duplicateValues" dxfId="0" priority="29045"/>
  </conditionalFormatting>
  <conditionalFormatting sqref="MZJ851817">
    <cfRule type="duplicateValues" dxfId="0" priority="29044"/>
  </conditionalFormatting>
  <conditionalFormatting sqref="NJF851817">
    <cfRule type="duplicateValues" dxfId="0" priority="29043"/>
  </conditionalFormatting>
  <conditionalFormatting sqref="NTB851817">
    <cfRule type="duplicateValues" dxfId="0" priority="29042"/>
  </conditionalFormatting>
  <conditionalFormatting sqref="OCX851817">
    <cfRule type="duplicateValues" dxfId="0" priority="29041"/>
  </conditionalFormatting>
  <conditionalFormatting sqref="OMT851817">
    <cfRule type="duplicateValues" dxfId="0" priority="29040"/>
  </conditionalFormatting>
  <conditionalFormatting sqref="OWP851817">
    <cfRule type="duplicateValues" dxfId="0" priority="29039"/>
  </conditionalFormatting>
  <conditionalFormatting sqref="PGL851817">
    <cfRule type="duplicateValues" dxfId="0" priority="29038"/>
  </conditionalFormatting>
  <conditionalFormatting sqref="PQH851817">
    <cfRule type="duplicateValues" dxfId="0" priority="29037"/>
  </conditionalFormatting>
  <conditionalFormatting sqref="QAD851817">
    <cfRule type="duplicateValues" dxfId="0" priority="29036"/>
  </conditionalFormatting>
  <conditionalFormatting sqref="QJZ851817">
    <cfRule type="duplicateValues" dxfId="0" priority="29035"/>
  </conditionalFormatting>
  <conditionalFormatting sqref="QTV851817">
    <cfRule type="duplicateValues" dxfId="0" priority="29034"/>
  </conditionalFormatting>
  <conditionalFormatting sqref="RDR851817">
    <cfRule type="duplicateValues" dxfId="0" priority="29033"/>
  </conditionalFormatting>
  <conditionalFormatting sqref="RNN851817">
    <cfRule type="duplicateValues" dxfId="0" priority="29032"/>
  </conditionalFormatting>
  <conditionalFormatting sqref="RXJ851817">
    <cfRule type="duplicateValues" dxfId="0" priority="29031"/>
  </conditionalFormatting>
  <conditionalFormatting sqref="SHF851817">
    <cfRule type="duplicateValues" dxfId="0" priority="29030"/>
  </conditionalFormatting>
  <conditionalFormatting sqref="SRB851817">
    <cfRule type="duplicateValues" dxfId="0" priority="29029"/>
  </conditionalFormatting>
  <conditionalFormatting sqref="TAX851817">
    <cfRule type="duplicateValues" dxfId="0" priority="29028"/>
  </conditionalFormatting>
  <conditionalFormatting sqref="TKT851817">
    <cfRule type="duplicateValues" dxfId="0" priority="29027"/>
  </conditionalFormatting>
  <conditionalFormatting sqref="TUP851817">
    <cfRule type="duplicateValues" dxfId="0" priority="29026"/>
  </conditionalFormatting>
  <conditionalFormatting sqref="UEL851817">
    <cfRule type="duplicateValues" dxfId="0" priority="29025"/>
  </conditionalFormatting>
  <conditionalFormatting sqref="UOH851817">
    <cfRule type="duplicateValues" dxfId="0" priority="29024"/>
  </conditionalFormatting>
  <conditionalFormatting sqref="UYD851817">
    <cfRule type="duplicateValues" dxfId="0" priority="29023"/>
  </conditionalFormatting>
  <conditionalFormatting sqref="VHZ851817">
    <cfRule type="duplicateValues" dxfId="0" priority="29022"/>
  </conditionalFormatting>
  <conditionalFormatting sqref="VRV851817">
    <cfRule type="duplicateValues" dxfId="0" priority="29021"/>
  </conditionalFormatting>
  <conditionalFormatting sqref="WBR851817">
    <cfRule type="duplicateValues" dxfId="0" priority="29020"/>
  </conditionalFormatting>
  <conditionalFormatting sqref="WLN851817">
    <cfRule type="duplicateValues" dxfId="0" priority="29019"/>
  </conditionalFormatting>
  <conditionalFormatting sqref="WVJ851817">
    <cfRule type="duplicateValues" dxfId="0" priority="29018"/>
  </conditionalFormatting>
  <conditionalFormatting sqref="G851818">
    <cfRule type="duplicateValues" dxfId="0" priority="28057"/>
  </conditionalFormatting>
  <conditionalFormatting sqref="IX851818">
    <cfRule type="duplicateValues" dxfId="0" priority="28056"/>
  </conditionalFormatting>
  <conditionalFormatting sqref="ST851818">
    <cfRule type="duplicateValues" dxfId="0" priority="28055"/>
  </conditionalFormatting>
  <conditionalFormatting sqref="ACP851818">
    <cfRule type="duplicateValues" dxfId="0" priority="28054"/>
  </conditionalFormatting>
  <conditionalFormatting sqref="AML851818">
    <cfRule type="duplicateValues" dxfId="0" priority="28053"/>
  </conditionalFormatting>
  <conditionalFormatting sqref="AWH851818">
    <cfRule type="duplicateValues" dxfId="0" priority="28052"/>
  </conditionalFormatting>
  <conditionalFormatting sqref="BGD851818">
    <cfRule type="duplicateValues" dxfId="0" priority="28051"/>
  </conditionalFormatting>
  <conditionalFormatting sqref="BPZ851818">
    <cfRule type="duplicateValues" dxfId="0" priority="28050"/>
  </conditionalFormatting>
  <conditionalFormatting sqref="BZV851818">
    <cfRule type="duplicateValues" dxfId="0" priority="28049"/>
  </conditionalFormatting>
  <conditionalFormatting sqref="CJR851818">
    <cfRule type="duplicateValues" dxfId="0" priority="28048"/>
  </conditionalFormatting>
  <conditionalFormatting sqref="CTN851818">
    <cfRule type="duplicateValues" dxfId="0" priority="28047"/>
  </conditionalFormatting>
  <conditionalFormatting sqref="DDJ851818">
    <cfRule type="duplicateValues" dxfId="0" priority="28046"/>
  </conditionalFormatting>
  <conditionalFormatting sqref="DNF851818">
    <cfRule type="duplicateValues" dxfId="0" priority="28045"/>
  </conditionalFormatting>
  <conditionalFormatting sqref="DXB851818">
    <cfRule type="duplicateValues" dxfId="0" priority="28044"/>
  </conditionalFormatting>
  <conditionalFormatting sqref="EGX851818">
    <cfRule type="duplicateValues" dxfId="0" priority="28043"/>
  </conditionalFormatting>
  <conditionalFormatting sqref="EQT851818">
    <cfRule type="duplicateValues" dxfId="0" priority="28042"/>
  </conditionalFormatting>
  <conditionalFormatting sqref="FAP851818">
    <cfRule type="duplicateValues" dxfId="0" priority="28041"/>
  </conditionalFormatting>
  <conditionalFormatting sqref="FKL851818">
    <cfRule type="duplicateValues" dxfId="0" priority="28040"/>
  </conditionalFormatting>
  <conditionalFormatting sqref="FUH851818">
    <cfRule type="duplicateValues" dxfId="0" priority="28039"/>
  </conditionalFormatting>
  <conditionalFormatting sqref="GED851818">
    <cfRule type="duplicateValues" dxfId="0" priority="28038"/>
  </conditionalFormatting>
  <conditionalFormatting sqref="GNZ851818">
    <cfRule type="duplicateValues" dxfId="0" priority="28037"/>
  </conditionalFormatting>
  <conditionalFormatting sqref="GXV851818">
    <cfRule type="duplicateValues" dxfId="0" priority="28036"/>
  </conditionalFormatting>
  <conditionalFormatting sqref="HHR851818">
    <cfRule type="duplicateValues" dxfId="0" priority="28035"/>
  </conditionalFormatting>
  <conditionalFormatting sqref="HRN851818">
    <cfRule type="duplicateValues" dxfId="0" priority="28034"/>
  </conditionalFormatting>
  <conditionalFormatting sqref="IBJ851818">
    <cfRule type="duplicateValues" dxfId="0" priority="28033"/>
  </conditionalFormatting>
  <conditionalFormatting sqref="ILF851818">
    <cfRule type="duplicateValues" dxfId="0" priority="28032"/>
  </conditionalFormatting>
  <conditionalFormatting sqref="IVB851818">
    <cfRule type="duplicateValues" dxfId="0" priority="28031"/>
  </conditionalFormatting>
  <conditionalFormatting sqref="JEX851818">
    <cfRule type="duplicateValues" dxfId="0" priority="28030"/>
  </conditionalFormatting>
  <conditionalFormatting sqref="JOT851818">
    <cfRule type="duplicateValues" dxfId="0" priority="28029"/>
  </conditionalFormatting>
  <conditionalFormatting sqref="JYP851818">
    <cfRule type="duplicateValues" dxfId="0" priority="28028"/>
  </conditionalFormatting>
  <conditionalFormatting sqref="KIL851818">
    <cfRule type="duplicateValues" dxfId="0" priority="28027"/>
  </conditionalFormatting>
  <conditionalFormatting sqref="KSH851818">
    <cfRule type="duplicateValues" dxfId="0" priority="28026"/>
  </conditionalFormatting>
  <conditionalFormatting sqref="LCD851818">
    <cfRule type="duplicateValues" dxfId="0" priority="28025"/>
  </conditionalFormatting>
  <conditionalFormatting sqref="LLZ851818">
    <cfRule type="duplicateValues" dxfId="0" priority="28024"/>
  </conditionalFormatting>
  <conditionalFormatting sqref="LVV851818">
    <cfRule type="duplicateValues" dxfId="0" priority="28023"/>
  </conditionalFormatting>
  <conditionalFormatting sqref="MFR851818">
    <cfRule type="duplicateValues" dxfId="0" priority="28022"/>
  </conditionalFormatting>
  <conditionalFormatting sqref="MPN851818">
    <cfRule type="duplicateValues" dxfId="0" priority="28021"/>
  </conditionalFormatting>
  <conditionalFormatting sqref="MZJ851818">
    <cfRule type="duplicateValues" dxfId="0" priority="28020"/>
  </conditionalFormatting>
  <conditionalFormatting sqref="NJF851818">
    <cfRule type="duplicateValues" dxfId="0" priority="28019"/>
  </conditionalFormatting>
  <conditionalFormatting sqref="NTB851818">
    <cfRule type="duplicateValues" dxfId="0" priority="28018"/>
  </conditionalFormatting>
  <conditionalFormatting sqref="OCX851818">
    <cfRule type="duplicateValues" dxfId="0" priority="28017"/>
  </conditionalFormatting>
  <conditionalFormatting sqref="OMT851818">
    <cfRule type="duplicateValues" dxfId="0" priority="28016"/>
  </conditionalFormatting>
  <conditionalFormatting sqref="OWP851818">
    <cfRule type="duplicateValues" dxfId="0" priority="28015"/>
  </conditionalFormatting>
  <conditionalFormatting sqref="PGL851818">
    <cfRule type="duplicateValues" dxfId="0" priority="28014"/>
  </conditionalFormatting>
  <conditionalFormatting sqref="PQH851818">
    <cfRule type="duplicateValues" dxfId="0" priority="28013"/>
  </conditionalFormatting>
  <conditionalFormatting sqref="QAD851818">
    <cfRule type="duplicateValues" dxfId="0" priority="28012"/>
  </conditionalFormatting>
  <conditionalFormatting sqref="QJZ851818">
    <cfRule type="duplicateValues" dxfId="0" priority="28011"/>
  </conditionalFormatting>
  <conditionalFormatting sqref="QTV851818">
    <cfRule type="duplicateValues" dxfId="0" priority="28010"/>
  </conditionalFormatting>
  <conditionalFormatting sqref="RDR851818">
    <cfRule type="duplicateValues" dxfId="0" priority="28009"/>
  </conditionalFormatting>
  <conditionalFormatting sqref="RNN851818">
    <cfRule type="duplicateValues" dxfId="0" priority="28008"/>
  </conditionalFormatting>
  <conditionalFormatting sqref="RXJ851818">
    <cfRule type="duplicateValues" dxfId="0" priority="28007"/>
  </conditionalFormatting>
  <conditionalFormatting sqref="SHF851818">
    <cfRule type="duplicateValues" dxfId="0" priority="28006"/>
  </conditionalFormatting>
  <conditionalFormatting sqref="SRB851818">
    <cfRule type="duplicateValues" dxfId="0" priority="28005"/>
  </conditionalFormatting>
  <conditionalFormatting sqref="TAX851818">
    <cfRule type="duplicateValues" dxfId="0" priority="28004"/>
  </conditionalFormatting>
  <conditionalFormatting sqref="TKT851818">
    <cfRule type="duplicateValues" dxfId="0" priority="28003"/>
  </conditionalFormatting>
  <conditionalFormatting sqref="TUP851818">
    <cfRule type="duplicateValues" dxfId="0" priority="28002"/>
  </conditionalFormatting>
  <conditionalFormatting sqref="UEL851818">
    <cfRule type="duplicateValues" dxfId="0" priority="28001"/>
  </conditionalFormatting>
  <conditionalFormatting sqref="UOH851818">
    <cfRule type="duplicateValues" dxfId="0" priority="28000"/>
  </conditionalFormatting>
  <conditionalFormatting sqref="UYD851818">
    <cfRule type="duplicateValues" dxfId="0" priority="27999"/>
  </conditionalFormatting>
  <conditionalFormatting sqref="VHZ851818">
    <cfRule type="duplicateValues" dxfId="0" priority="27998"/>
  </conditionalFormatting>
  <conditionalFormatting sqref="VRV851818">
    <cfRule type="duplicateValues" dxfId="0" priority="27997"/>
  </conditionalFormatting>
  <conditionalFormatting sqref="WBR851818">
    <cfRule type="duplicateValues" dxfId="0" priority="27996"/>
  </conditionalFormatting>
  <conditionalFormatting sqref="WLN851818">
    <cfRule type="duplicateValues" dxfId="0" priority="27995"/>
  </conditionalFormatting>
  <conditionalFormatting sqref="WVJ851818">
    <cfRule type="duplicateValues" dxfId="0" priority="27994"/>
  </conditionalFormatting>
  <conditionalFormatting sqref="G851819">
    <cfRule type="duplicateValues" dxfId="0" priority="27033"/>
  </conditionalFormatting>
  <conditionalFormatting sqref="IX851819">
    <cfRule type="duplicateValues" dxfId="0" priority="27032"/>
  </conditionalFormatting>
  <conditionalFormatting sqref="ST851819">
    <cfRule type="duplicateValues" dxfId="0" priority="27031"/>
  </conditionalFormatting>
  <conditionalFormatting sqref="ACP851819">
    <cfRule type="duplicateValues" dxfId="0" priority="27030"/>
  </conditionalFormatting>
  <conditionalFormatting sqref="AML851819">
    <cfRule type="duplicateValues" dxfId="0" priority="27029"/>
  </conditionalFormatting>
  <conditionalFormatting sqref="AWH851819">
    <cfRule type="duplicateValues" dxfId="0" priority="27028"/>
  </conditionalFormatting>
  <conditionalFormatting sqref="BGD851819">
    <cfRule type="duplicateValues" dxfId="0" priority="27027"/>
  </conditionalFormatting>
  <conditionalFormatting sqref="BPZ851819">
    <cfRule type="duplicateValues" dxfId="0" priority="27026"/>
  </conditionalFormatting>
  <conditionalFormatting sqref="BZV851819">
    <cfRule type="duplicateValues" dxfId="0" priority="27025"/>
  </conditionalFormatting>
  <conditionalFormatting sqref="CJR851819">
    <cfRule type="duplicateValues" dxfId="0" priority="27024"/>
  </conditionalFormatting>
  <conditionalFormatting sqref="CTN851819">
    <cfRule type="duplicateValues" dxfId="0" priority="27023"/>
  </conditionalFormatting>
  <conditionalFormatting sqref="DDJ851819">
    <cfRule type="duplicateValues" dxfId="0" priority="27022"/>
  </conditionalFormatting>
  <conditionalFormatting sqref="DNF851819">
    <cfRule type="duplicateValues" dxfId="0" priority="27021"/>
  </conditionalFormatting>
  <conditionalFormatting sqref="DXB851819">
    <cfRule type="duplicateValues" dxfId="0" priority="27020"/>
  </conditionalFormatting>
  <conditionalFormatting sqref="EGX851819">
    <cfRule type="duplicateValues" dxfId="0" priority="27019"/>
  </conditionalFormatting>
  <conditionalFormatting sqref="EQT851819">
    <cfRule type="duplicateValues" dxfId="0" priority="27018"/>
  </conditionalFormatting>
  <conditionalFormatting sqref="FAP851819">
    <cfRule type="duplicateValues" dxfId="0" priority="27017"/>
  </conditionalFormatting>
  <conditionalFormatting sqref="FKL851819">
    <cfRule type="duplicateValues" dxfId="0" priority="27016"/>
  </conditionalFormatting>
  <conditionalFormatting sqref="FUH851819">
    <cfRule type="duplicateValues" dxfId="0" priority="27015"/>
  </conditionalFormatting>
  <conditionalFormatting sqref="GED851819">
    <cfRule type="duplicateValues" dxfId="0" priority="27014"/>
  </conditionalFormatting>
  <conditionalFormatting sqref="GNZ851819">
    <cfRule type="duplicateValues" dxfId="0" priority="27013"/>
  </conditionalFormatting>
  <conditionalFormatting sqref="GXV851819">
    <cfRule type="duplicateValues" dxfId="0" priority="27012"/>
  </conditionalFormatting>
  <conditionalFormatting sqref="HHR851819">
    <cfRule type="duplicateValues" dxfId="0" priority="27011"/>
  </conditionalFormatting>
  <conditionalFormatting sqref="HRN851819">
    <cfRule type="duplicateValues" dxfId="0" priority="27010"/>
  </conditionalFormatting>
  <conditionalFormatting sqref="IBJ851819">
    <cfRule type="duplicateValues" dxfId="0" priority="27009"/>
  </conditionalFormatting>
  <conditionalFormatting sqref="ILF851819">
    <cfRule type="duplicateValues" dxfId="0" priority="27008"/>
  </conditionalFormatting>
  <conditionalFormatting sqref="IVB851819">
    <cfRule type="duplicateValues" dxfId="0" priority="27007"/>
  </conditionalFormatting>
  <conditionalFormatting sqref="JEX851819">
    <cfRule type="duplicateValues" dxfId="0" priority="27006"/>
  </conditionalFormatting>
  <conditionalFormatting sqref="JOT851819">
    <cfRule type="duplicateValues" dxfId="0" priority="27005"/>
  </conditionalFormatting>
  <conditionalFormatting sqref="JYP851819">
    <cfRule type="duplicateValues" dxfId="0" priority="27004"/>
  </conditionalFormatting>
  <conditionalFormatting sqref="KIL851819">
    <cfRule type="duplicateValues" dxfId="0" priority="27003"/>
  </conditionalFormatting>
  <conditionalFormatting sqref="KSH851819">
    <cfRule type="duplicateValues" dxfId="0" priority="27002"/>
  </conditionalFormatting>
  <conditionalFormatting sqref="LCD851819">
    <cfRule type="duplicateValues" dxfId="0" priority="27001"/>
  </conditionalFormatting>
  <conditionalFormatting sqref="LLZ851819">
    <cfRule type="duplicateValues" dxfId="0" priority="27000"/>
  </conditionalFormatting>
  <conditionalFormatting sqref="LVV851819">
    <cfRule type="duplicateValues" dxfId="0" priority="26999"/>
  </conditionalFormatting>
  <conditionalFormatting sqref="MFR851819">
    <cfRule type="duplicateValues" dxfId="0" priority="26998"/>
  </conditionalFormatting>
  <conditionalFormatting sqref="MPN851819">
    <cfRule type="duplicateValues" dxfId="0" priority="26997"/>
  </conditionalFormatting>
  <conditionalFormatting sqref="MZJ851819">
    <cfRule type="duplicateValues" dxfId="0" priority="26996"/>
  </conditionalFormatting>
  <conditionalFormatting sqref="NJF851819">
    <cfRule type="duplicateValues" dxfId="0" priority="26995"/>
  </conditionalFormatting>
  <conditionalFormatting sqref="NTB851819">
    <cfRule type="duplicateValues" dxfId="0" priority="26994"/>
  </conditionalFormatting>
  <conditionalFormatting sqref="OCX851819">
    <cfRule type="duplicateValues" dxfId="0" priority="26993"/>
  </conditionalFormatting>
  <conditionalFormatting sqref="OMT851819">
    <cfRule type="duplicateValues" dxfId="0" priority="26992"/>
  </conditionalFormatting>
  <conditionalFormatting sqref="OWP851819">
    <cfRule type="duplicateValues" dxfId="0" priority="26991"/>
  </conditionalFormatting>
  <conditionalFormatting sqref="PGL851819">
    <cfRule type="duplicateValues" dxfId="0" priority="26990"/>
  </conditionalFormatting>
  <conditionalFormatting sqref="PQH851819">
    <cfRule type="duplicateValues" dxfId="0" priority="26989"/>
  </conditionalFormatting>
  <conditionalFormatting sqref="QAD851819">
    <cfRule type="duplicateValues" dxfId="0" priority="26988"/>
  </conditionalFormatting>
  <conditionalFormatting sqref="QJZ851819">
    <cfRule type="duplicateValues" dxfId="0" priority="26987"/>
  </conditionalFormatting>
  <conditionalFormatting sqref="QTV851819">
    <cfRule type="duplicateValues" dxfId="0" priority="26986"/>
  </conditionalFormatting>
  <conditionalFormatting sqref="RDR851819">
    <cfRule type="duplicateValues" dxfId="0" priority="26985"/>
  </conditionalFormatting>
  <conditionalFormatting sqref="RNN851819">
    <cfRule type="duplicateValues" dxfId="0" priority="26984"/>
  </conditionalFormatting>
  <conditionalFormatting sqref="RXJ851819">
    <cfRule type="duplicateValues" dxfId="0" priority="26983"/>
  </conditionalFormatting>
  <conditionalFormatting sqref="SHF851819">
    <cfRule type="duplicateValues" dxfId="0" priority="26982"/>
  </conditionalFormatting>
  <conditionalFormatting sqref="SRB851819">
    <cfRule type="duplicateValues" dxfId="0" priority="26981"/>
  </conditionalFormatting>
  <conditionalFormatting sqref="TAX851819">
    <cfRule type="duplicateValues" dxfId="0" priority="26980"/>
  </conditionalFormatting>
  <conditionalFormatting sqref="TKT851819">
    <cfRule type="duplicateValues" dxfId="0" priority="26979"/>
  </conditionalFormatting>
  <conditionalFormatting sqref="TUP851819">
    <cfRule type="duplicateValues" dxfId="0" priority="26978"/>
  </conditionalFormatting>
  <conditionalFormatting sqref="UEL851819">
    <cfRule type="duplicateValues" dxfId="0" priority="26977"/>
  </conditionalFormatting>
  <conditionalFormatting sqref="UOH851819">
    <cfRule type="duplicateValues" dxfId="0" priority="26976"/>
  </conditionalFormatting>
  <conditionalFormatting sqref="UYD851819">
    <cfRule type="duplicateValues" dxfId="0" priority="26975"/>
  </conditionalFormatting>
  <conditionalFormatting sqref="VHZ851819">
    <cfRule type="duplicateValues" dxfId="0" priority="26974"/>
  </conditionalFormatting>
  <conditionalFormatting sqref="VRV851819">
    <cfRule type="duplicateValues" dxfId="0" priority="26973"/>
  </conditionalFormatting>
  <conditionalFormatting sqref="WBR851819">
    <cfRule type="duplicateValues" dxfId="0" priority="26972"/>
  </conditionalFormatting>
  <conditionalFormatting sqref="WLN851819">
    <cfRule type="duplicateValues" dxfId="0" priority="26971"/>
  </conditionalFormatting>
  <conditionalFormatting sqref="WVJ851819">
    <cfRule type="duplicateValues" dxfId="0" priority="26970"/>
  </conditionalFormatting>
  <conditionalFormatting sqref="G851820">
    <cfRule type="duplicateValues" dxfId="0" priority="26009"/>
  </conditionalFormatting>
  <conditionalFormatting sqref="IX851820">
    <cfRule type="duplicateValues" dxfId="0" priority="26008"/>
  </conditionalFormatting>
  <conditionalFormatting sqref="ST851820">
    <cfRule type="duplicateValues" dxfId="0" priority="26007"/>
  </conditionalFormatting>
  <conditionalFormatting sqref="ACP851820">
    <cfRule type="duplicateValues" dxfId="0" priority="26006"/>
  </conditionalFormatting>
  <conditionalFormatting sqref="AML851820">
    <cfRule type="duplicateValues" dxfId="0" priority="26005"/>
  </conditionalFormatting>
  <conditionalFormatting sqref="AWH851820">
    <cfRule type="duplicateValues" dxfId="0" priority="26004"/>
  </conditionalFormatting>
  <conditionalFormatting sqref="BGD851820">
    <cfRule type="duplicateValues" dxfId="0" priority="26003"/>
  </conditionalFormatting>
  <conditionalFormatting sqref="BPZ851820">
    <cfRule type="duplicateValues" dxfId="0" priority="26002"/>
  </conditionalFormatting>
  <conditionalFormatting sqref="BZV851820">
    <cfRule type="duplicateValues" dxfId="0" priority="26001"/>
  </conditionalFormatting>
  <conditionalFormatting sqref="CJR851820">
    <cfRule type="duplicateValues" dxfId="0" priority="26000"/>
  </conditionalFormatting>
  <conditionalFormatting sqref="CTN851820">
    <cfRule type="duplicateValues" dxfId="0" priority="25999"/>
  </conditionalFormatting>
  <conditionalFormatting sqref="DDJ851820">
    <cfRule type="duplicateValues" dxfId="0" priority="25998"/>
  </conditionalFormatting>
  <conditionalFormatting sqref="DNF851820">
    <cfRule type="duplicateValues" dxfId="0" priority="25997"/>
  </conditionalFormatting>
  <conditionalFormatting sqref="DXB851820">
    <cfRule type="duplicateValues" dxfId="0" priority="25996"/>
  </conditionalFormatting>
  <conditionalFormatting sqref="EGX851820">
    <cfRule type="duplicateValues" dxfId="0" priority="25995"/>
  </conditionalFormatting>
  <conditionalFormatting sqref="EQT851820">
    <cfRule type="duplicateValues" dxfId="0" priority="25994"/>
  </conditionalFormatting>
  <conditionalFormatting sqref="FAP851820">
    <cfRule type="duplicateValues" dxfId="0" priority="25993"/>
  </conditionalFormatting>
  <conditionalFormatting sqref="FKL851820">
    <cfRule type="duplicateValues" dxfId="0" priority="25992"/>
  </conditionalFormatting>
  <conditionalFormatting sqref="FUH851820">
    <cfRule type="duplicateValues" dxfId="0" priority="25991"/>
  </conditionalFormatting>
  <conditionalFormatting sqref="GED851820">
    <cfRule type="duplicateValues" dxfId="0" priority="25990"/>
  </conditionalFormatting>
  <conditionalFormatting sqref="GNZ851820">
    <cfRule type="duplicateValues" dxfId="0" priority="25989"/>
  </conditionalFormatting>
  <conditionalFormatting sqref="GXV851820">
    <cfRule type="duplicateValues" dxfId="0" priority="25988"/>
  </conditionalFormatting>
  <conditionalFormatting sqref="HHR851820">
    <cfRule type="duplicateValues" dxfId="0" priority="25987"/>
  </conditionalFormatting>
  <conditionalFormatting sqref="HRN851820">
    <cfRule type="duplicateValues" dxfId="0" priority="25986"/>
  </conditionalFormatting>
  <conditionalFormatting sqref="IBJ851820">
    <cfRule type="duplicateValues" dxfId="0" priority="25985"/>
  </conditionalFormatting>
  <conditionalFormatting sqref="ILF851820">
    <cfRule type="duplicateValues" dxfId="0" priority="25984"/>
  </conditionalFormatting>
  <conditionalFormatting sqref="IVB851820">
    <cfRule type="duplicateValues" dxfId="0" priority="25983"/>
  </conditionalFormatting>
  <conditionalFormatting sqref="JEX851820">
    <cfRule type="duplicateValues" dxfId="0" priority="25982"/>
  </conditionalFormatting>
  <conditionalFormatting sqref="JOT851820">
    <cfRule type="duplicateValues" dxfId="0" priority="25981"/>
  </conditionalFormatting>
  <conditionalFormatting sqref="JYP851820">
    <cfRule type="duplicateValues" dxfId="0" priority="25980"/>
  </conditionalFormatting>
  <conditionalFormatting sqref="KIL851820">
    <cfRule type="duplicateValues" dxfId="0" priority="25979"/>
  </conditionalFormatting>
  <conditionalFormatting sqref="KSH851820">
    <cfRule type="duplicateValues" dxfId="0" priority="25978"/>
  </conditionalFormatting>
  <conditionalFormatting sqref="LCD851820">
    <cfRule type="duplicateValues" dxfId="0" priority="25977"/>
  </conditionalFormatting>
  <conditionalFormatting sqref="LLZ851820">
    <cfRule type="duplicateValues" dxfId="0" priority="25976"/>
  </conditionalFormatting>
  <conditionalFormatting sqref="LVV851820">
    <cfRule type="duplicateValues" dxfId="0" priority="25975"/>
  </conditionalFormatting>
  <conditionalFormatting sqref="MFR851820">
    <cfRule type="duplicateValues" dxfId="0" priority="25974"/>
  </conditionalFormatting>
  <conditionalFormatting sqref="MPN851820">
    <cfRule type="duplicateValues" dxfId="0" priority="25973"/>
  </conditionalFormatting>
  <conditionalFormatting sqref="MZJ851820">
    <cfRule type="duplicateValues" dxfId="0" priority="25972"/>
  </conditionalFormatting>
  <conditionalFormatting sqref="NJF851820">
    <cfRule type="duplicateValues" dxfId="0" priority="25971"/>
  </conditionalFormatting>
  <conditionalFormatting sqref="NTB851820">
    <cfRule type="duplicateValues" dxfId="0" priority="25970"/>
  </conditionalFormatting>
  <conditionalFormatting sqref="OCX851820">
    <cfRule type="duplicateValues" dxfId="0" priority="25969"/>
  </conditionalFormatting>
  <conditionalFormatting sqref="OMT851820">
    <cfRule type="duplicateValues" dxfId="0" priority="25968"/>
  </conditionalFormatting>
  <conditionalFormatting sqref="OWP851820">
    <cfRule type="duplicateValues" dxfId="0" priority="25967"/>
  </conditionalFormatting>
  <conditionalFormatting sqref="PGL851820">
    <cfRule type="duplicateValues" dxfId="0" priority="25966"/>
  </conditionalFormatting>
  <conditionalFormatting sqref="PQH851820">
    <cfRule type="duplicateValues" dxfId="0" priority="25965"/>
  </conditionalFormatting>
  <conditionalFormatting sqref="QAD851820">
    <cfRule type="duplicateValues" dxfId="0" priority="25964"/>
  </conditionalFormatting>
  <conditionalFormatting sqref="QJZ851820">
    <cfRule type="duplicateValues" dxfId="0" priority="25963"/>
  </conditionalFormatting>
  <conditionalFormatting sqref="QTV851820">
    <cfRule type="duplicateValues" dxfId="0" priority="25962"/>
  </conditionalFormatting>
  <conditionalFormatting sqref="RDR851820">
    <cfRule type="duplicateValues" dxfId="0" priority="25961"/>
  </conditionalFormatting>
  <conditionalFormatting sqref="RNN851820">
    <cfRule type="duplicateValues" dxfId="0" priority="25960"/>
  </conditionalFormatting>
  <conditionalFormatting sqref="RXJ851820">
    <cfRule type="duplicateValues" dxfId="0" priority="25959"/>
  </conditionalFormatting>
  <conditionalFormatting sqref="SHF851820">
    <cfRule type="duplicateValues" dxfId="0" priority="25958"/>
  </conditionalFormatting>
  <conditionalFormatting sqref="SRB851820">
    <cfRule type="duplicateValues" dxfId="0" priority="25957"/>
  </conditionalFormatting>
  <conditionalFormatting sqref="TAX851820">
    <cfRule type="duplicateValues" dxfId="0" priority="25956"/>
  </conditionalFormatting>
  <conditionalFormatting sqref="TKT851820">
    <cfRule type="duplicateValues" dxfId="0" priority="25955"/>
  </conditionalFormatting>
  <conditionalFormatting sqref="TUP851820">
    <cfRule type="duplicateValues" dxfId="0" priority="25954"/>
  </conditionalFormatting>
  <conditionalFormatting sqref="UEL851820">
    <cfRule type="duplicateValues" dxfId="0" priority="25953"/>
  </conditionalFormatting>
  <conditionalFormatting sqref="UOH851820">
    <cfRule type="duplicateValues" dxfId="0" priority="25952"/>
  </conditionalFormatting>
  <conditionalFormatting sqref="UYD851820">
    <cfRule type="duplicateValues" dxfId="0" priority="25951"/>
  </conditionalFormatting>
  <conditionalFormatting sqref="VHZ851820">
    <cfRule type="duplicateValues" dxfId="0" priority="25950"/>
  </conditionalFormatting>
  <conditionalFormatting sqref="VRV851820">
    <cfRule type="duplicateValues" dxfId="0" priority="25949"/>
  </conditionalFormatting>
  <conditionalFormatting sqref="WBR851820">
    <cfRule type="duplicateValues" dxfId="0" priority="25948"/>
  </conditionalFormatting>
  <conditionalFormatting sqref="WLN851820">
    <cfRule type="duplicateValues" dxfId="0" priority="25947"/>
  </conditionalFormatting>
  <conditionalFormatting sqref="WVJ851820">
    <cfRule type="duplicateValues" dxfId="0" priority="25946"/>
  </conditionalFormatting>
  <conditionalFormatting sqref="G851821">
    <cfRule type="duplicateValues" dxfId="0" priority="24985"/>
  </conditionalFormatting>
  <conditionalFormatting sqref="IX851821">
    <cfRule type="duplicateValues" dxfId="0" priority="24984"/>
  </conditionalFormatting>
  <conditionalFormatting sqref="ST851821">
    <cfRule type="duplicateValues" dxfId="0" priority="24983"/>
  </conditionalFormatting>
  <conditionalFormatting sqref="ACP851821">
    <cfRule type="duplicateValues" dxfId="0" priority="24982"/>
  </conditionalFormatting>
  <conditionalFormatting sqref="AML851821">
    <cfRule type="duplicateValues" dxfId="0" priority="24981"/>
  </conditionalFormatting>
  <conditionalFormatting sqref="AWH851821">
    <cfRule type="duplicateValues" dxfId="0" priority="24980"/>
  </conditionalFormatting>
  <conditionalFormatting sqref="BGD851821">
    <cfRule type="duplicateValues" dxfId="0" priority="24979"/>
  </conditionalFormatting>
  <conditionalFormatting sqref="BPZ851821">
    <cfRule type="duplicateValues" dxfId="0" priority="24978"/>
  </conditionalFormatting>
  <conditionalFormatting sqref="BZV851821">
    <cfRule type="duplicateValues" dxfId="0" priority="24977"/>
  </conditionalFormatting>
  <conditionalFormatting sqref="CJR851821">
    <cfRule type="duplicateValues" dxfId="0" priority="24976"/>
  </conditionalFormatting>
  <conditionalFormatting sqref="CTN851821">
    <cfRule type="duplicateValues" dxfId="0" priority="24975"/>
  </conditionalFormatting>
  <conditionalFormatting sqref="DDJ851821">
    <cfRule type="duplicateValues" dxfId="0" priority="24974"/>
  </conditionalFormatting>
  <conditionalFormatting sqref="DNF851821">
    <cfRule type="duplicateValues" dxfId="0" priority="24973"/>
  </conditionalFormatting>
  <conditionalFormatting sqref="DXB851821">
    <cfRule type="duplicateValues" dxfId="0" priority="24972"/>
  </conditionalFormatting>
  <conditionalFormatting sqref="EGX851821">
    <cfRule type="duplicateValues" dxfId="0" priority="24971"/>
  </conditionalFormatting>
  <conditionalFormatting sqref="EQT851821">
    <cfRule type="duplicateValues" dxfId="0" priority="24970"/>
  </conditionalFormatting>
  <conditionalFormatting sqref="FAP851821">
    <cfRule type="duplicateValues" dxfId="0" priority="24969"/>
  </conditionalFormatting>
  <conditionalFormatting sqref="FKL851821">
    <cfRule type="duplicateValues" dxfId="0" priority="24968"/>
  </conditionalFormatting>
  <conditionalFormatting sqref="FUH851821">
    <cfRule type="duplicateValues" dxfId="0" priority="24967"/>
  </conditionalFormatting>
  <conditionalFormatting sqref="GED851821">
    <cfRule type="duplicateValues" dxfId="0" priority="24966"/>
  </conditionalFormatting>
  <conditionalFormatting sqref="GNZ851821">
    <cfRule type="duplicateValues" dxfId="0" priority="24965"/>
  </conditionalFormatting>
  <conditionalFormatting sqref="GXV851821">
    <cfRule type="duplicateValues" dxfId="0" priority="24964"/>
  </conditionalFormatting>
  <conditionalFormatting sqref="HHR851821">
    <cfRule type="duplicateValues" dxfId="0" priority="24963"/>
  </conditionalFormatting>
  <conditionalFormatting sqref="HRN851821">
    <cfRule type="duplicateValues" dxfId="0" priority="24962"/>
  </conditionalFormatting>
  <conditionalFormatting sqref="IBJ851821">
    <cfRule type="duplicateValues" dxfId="0" priority="24961"/>
  </conditionalFormatting>
  <conditionalFormatting sqref="ILF851821">
    <cfRule type="duplicateValues" dxfId="0" priority="24960"/>
  </conditionalFormatting>
  <conditionalFormatting sqref="IVB851821">
    <cfRule type="duplicateValues" dxfId="0" priority="24959"/>
  </conditionalFormatting>
  <conditionalFormatting sqref="JEX851821">
    <cfRule type="duplicateValues" dxfId="0" priority="24958"/>
  </conditionalFormatting>
  <conditionalFormatting sqref="JOT851821">
    <cfRule type="duplicateValues" dxfId="0" priority="24957"/>
  </conditionalFormatting>
  <conditionalFormatting sqref="JYP851821">
    <cfRule type="duplicateValues" dxfId="0" priority="24956"/>
  </conditionalFormatting>
  <conditionalFormatting sqref="KIL851821">
    <cfRule type="duplicateValues" dxfId="0" priority="24955"/>
  </conditionalFormatting>
  <conditionalFormatting sqref="KSH851821">
    <cfRule type="duplicateValues" dxfId="0" priority="24954"/>
  </conditionalFormatting>
  <conditionalFormatting sqref="LCD851821">
    <cfRule type="duplicateValues" dxfId="0" priority="24953"/>
  </conditionalFormatting>
  <conditionalFormatting sqref="LLZ851821">
    <cfRule type="duplicateValues" dxfId="0" priority="24952"/>
  </conditionalFormatting>
  <conditionalFormatting sqref="LVV851821">
    <cfRule type="duplicateValues" dxfId="0" priority="24951"/>
  </conditionalFormatting>
  <conditionalFormatting sqref="MFR851821">
    <cfRule type="duplicateValues" dxfId="0" priority="24950"/>
  </conditionalFormatting>
  <conditionalFormatting sqref="MPN851821">
    <cfRule type="duplicateValues" dxfId="0" priority="24949"/>
  </conditionalFormatting>
  <conditionalFormatting sqref="MZJ851821">
    <cfRule type="duplicateValues" dxfId="0" priority="24948"/>
  </conditionalFormatting>
  <conditionalFormatting sqref="NJF851821">
    <cfRule type="duplicateValues" dxfId="0" priority="24947"/>
  </conditionalFormatting>
  <conditionalFormatting sqref="NTB851821">
    <cfRule type="duplicateValues" dxfId="0" priority="24946"/>
  </conditionalFormatting>
  <conditionalFormatting sqref="OCX851821">
    <cfRule type="duplicateValues" dxfId="0" priority="24945"/>
  </conditionalFormatting>
  <conditionalFormatting sqref="OMT851821">
    <cfRule type="duplicateValues" dxfId="0" priority="24944"/>
  </conditionalFormatting>
  <conditionalFormatting sqref="OWP851821">
    <cfRule type="duplicateValues" dxfId="0" priority="24943"/>
  </conditionalFormatting>
  <conditionalFormatting sqref="PGL851821">
    <cfRule type="duplicateValues" dxfId="0" priority="24942"/>
  </conditionalFormatting>
  <conditionalFormatting sqref="PQH851821">
    <cfRule type="duplicateValues" dxfId="0" priority="24941"/>
  </conditionalFormatting>
  <conditionalFormatting sqref="QAD851821">
    <cfRule type="duplicateValues" dxfId="0" priority="24940"/>
  </conditionalFormatting>
  <conditionalFormatting sqref="QJZ851821">
    <cfRule type="duplicateValues" dxfId="0" priority="24939"/>
  </conditionalFormatting>
  <conditionalFormatting sqref="QTV851821">
    <cfRule type="duplicateValues" dxfId="0" priority="24938"/>
  </conditionalFormatting>
  <conditionalFormatting sqref="RDR851821">
    <cfRule type="duplicateValues" dxfId="0" priority="24937"/>
  </conditionalFormatting>
  <conditionalFormatting sqref="RNN851821">
    <cfRule type="duplicateValues" dxfId="0" priority="24936"/>
  </conditionalFormatting>
  <conditionalFormatting sqref="RXJ851821">
    <cfRule type="duplicateValues" dxfId="0" priority="24935"/>
  </conditionalFormatting>
  <conditionalFormatting sqref="SHF851821">
    <cfRule type="duplicateValues" dxfId="0" priority="24934"/>
  </conditionalFormatting>
  <conditionalFormatting sqref="SRB851821">
    <cfRule type="duplicateValues" dxfId="0" priority="24933"/>
  </conditionalFormatting>
  <conditionalFormatting sqref="TAX851821">
    <cfRule type="duplicateValues" dxfId="0" priority="24932"/>
  </conditionalFormatting>
  <conditionalFormatting sqref="TKT851821">
    <cfRule type="duplicateValues" dxfId="0" priority="24931"/>
  </conditionalFormatting>
  <conditionalFormatting sqref="TUP851821">
    <cfRule type="duplicateValues" dxfId="0" priority="24930"/>
  </conditionalFormatting>
  <conditionalFormatting sqref="UEL851821">
    <cfRule type="duplicateValues" dxfId="0" priority="24929"/>
  </conditionalFormatting>
  <conditionalFormatting sqref="UOH851821">
    <cfRule type="duplicateValues" dxfId="0" priority="24928"/>
  </conditionalFormatting>
  <conditionalFormatting sqref="UYD851821">
    <cfRule type="duplicateValues" dxfId="0" priority="24927"/>
  </conditionalFormatting>
  <conditionalFormatting sqref="VHZ851821">
    <cfRule type="duplicateValues" dxfId="0" priority="24926"/>
  </conditionalFormatting>
  <conditionalFormatting sqref="VRV851821">
    <cfRule type="duplicateValues" dxfId="0" priority="24925"/>
  </conditionalFormatting>
  <conditionalFormatting sqref="WBR851821">
    <cfRule type="duplicateValues" dxfId="0" priority="24924"/>
  </conditionalFormatting>
  <conditionalFormatting sqref="WLN851821">
    <cfRule type="duplicateValues" dxfId="0" priority="24923"/>
  </conditionalFormatting>
  <conditionalFormatting sqref="WVJ851821">
    <cfRule type="duplicateValues" dxfId="0" priority="24922"/>
  </conditionalFormatting>
  <conditionalFormatting sqref="G851822">
    <cfRule type="duplicateValues" dxfId="0" priority="23961"/>
  </conditionalFormatting>
  <conditionalFormatting sqref="IX851822">
    <cfRule type="duplicateValues" dxfId="0" priority="23960"/>
  </conditionalFormatting>
  <conditionalFormatting sqref="ST851822">
    <cfRule type="duplicateValues" dxfId="0" priority="23959"/>
  </conditionalFormatting>
  <conditionalFormatting sqref="ACP851822">
    <cfRule type="duplicateValues" dxfId="0" priority="23958"/>
  </conditionalFormatting>
  <conditionalFormatting sqref="AML851822">
    <cfRule type="duplicateValues" dxfId="0" priority="23957"/>
  </conditionalFormatting>
  <conditionalFormatting sqref="AWH851822">
    <cfRule type="duplicateValues" dxfId="0" priority="23956"/>
  </conditionalFormatting>
  <conditionalFormatting sqref="BGD851822">
    <cfRule type="duplicateValues" dxfId="0" priority="23955"/>
  </conditionalFormatting>
  <conditionalFormatting sqref="BPZ851822">
    <cfRule type="duplicateValues" dxfId="0" priority="23954"/>
  </conditionalFormatting>
  <conditionalFormatting sqref="BZV851822">
    <cfRule type="duplicateValues" dxfId="0" priority="23953"/>
  </conditionalFormatting>
  <conditionalFormatting sqref="CJR851822">
    <cfRule type="duplicateValues" dxfId="0" priority="23952"/>
  </conditionalFormatting>
  <conditionalFormatting sqref="CTN851822">
    <cfRule type="duplicateValues" dxfId="0" priority="23951"/>
  </conditionalFormatting>
  <conditionalFormatting sqref="DDJ851822">
    <cfRule type="duplicateValues" dxfId="0" priority="23950"/>
  </conditionalFormatting>
  <conditionalFormatting sqref="DNF851822">
    <cfRule type="duplicateValues" dxfId="0" priority="23949"/>
  </conditionalFormatting>
  <conditionalFormatting sqref="DXB851822">
    <cfRule type="duplicateValues" dxfId="0" priority="23948"/>
  </conditionalFormatting>
  <conditionalFormatting sqref="EGX851822">
    <cfRule type="duplicateValues" dxfId="0" priority="23947"/>
  </conditionalFormatting>
  <conditionalFormatting sqref="EQT851822">
    <cfRule type="duplicateValues" dxfId="0" priority="23946"/>
  </conditionalFormatting>
  <conditionalFormatting sqref="FAP851822">
    <cfRule type="duplicateValues" dxfId="0" priority="23945"/>
  </conditionalFormatting>
  <conditionalFormatting sqref="FKL851822">
    <cfRule type="duplicateValues" dxfId="0" priority="23944"/>
  </conditionalFormatting>
  <conditionalFormatting sqref="FUH851822">
    <cfRule type="duplicateValues" dxfId="0" priority="23943"/>
  </conditionalFormatting>
  <conditionalFormatting sqref="GED851822">
    <cfRule type="duplicateValues" dxfId="0" priority="23942"/>
  </conditionalFormatting>
  <conditionalFormatting sqref="GNZ851822">
    <cfRule type="duplicateValues" dxfId="0" priority="23941"/>
  </conditionalFormatting>
  <conditionalFormatting sqref="GXV851822">
    <cfRule type="duplicateValues" dxfId="0" priority="23940"/>
  </conditionalFormatting>
  <conditionalFormatting sqref="HHR851822">
    <cfRule type="duplicateValues" dxfId="0" priority="23939"/>
  </conditionalFormatting>
  <conditionalFormatting sqref="HRN851822">
    <cfRule type="duplicateValues" dxfId="0" priority="23938"/>
  </conditionalFormatting>
  <conditionalFormatting sqref="IBJ851822">
    <cfRule type="duplicateValues" dxfId="0" priority="23937"/>
  </conditionalFormatting>
  <conditionalFormatting sqref="ILF851822">
    <cfRule type="duplicateValues" dxfId="0" priority="23936"/>
  </conditionalFormatting>
  <conditionalFormatting sqref="IVB851822">
    <cfRule type="duplicateValues" dxfId="0" priority="23935"/>
  </conditionalFormatting>
  <conditionalFormatting sqref="JEX851822">
    <cfRule type="duplicateValues" dxfId="0" priority="23934"/>
  </conditionalFormatting>
  <conditionalFormatting sqref="JOT851822">
    <cfRule type="duplicateValues" dxfId="0" priority="23933"/>
  </conditionalFormatting>
  <conditionalFormatting sqref="JYP851822">
    <cfRule type="duplicateValues" dxfId="0" priority="23932"/>
  </conditionalFormatting>
  <conditionalFormatting sqref="KIL851822">
    <cfRule type="duplicateValues" dxfId="0" priority="23931"/>
  </conditionalFormatting>
  <conditionalFormatting sqref="KSH851822">
    <cfRule type="duplicateValues" dxfId="0" priority="23930"/>
  </conditionalFormatting>
  <conditionalFormatting sqref="LCD851822">
    <cfRule type="duplicateValues" dxfId="0" priority="23929"/>
  </conditionalFormatting>
  <conditionalFormatting sqref="LLZ851822">
    <cfRule type="duplicateValues" dxfId="0" priority="23928"/>
  </conditionalFormatting>
  <conditionalFormatting sqref="LVV851822">
    <cfRule type="duplicateValues" dxfId="0" priority="23927"/>
  </conditionalFormatting>
  <conditionalFormatting sqref="MFR851822">
    <cfRule type="duplicateValues" dxfId="0" priority="23926"/>
  </conditionalFormatting>
  <conditionalFormatting sqref="MPN851822">
    <cfRule type="duplicateValues" dxfId="0" priority="23925"/>
  </conditionalFormatting>
  <conditionalFormatting sqref="MZJ851822">
    <cfRule type="duplicateValues" dxfId="0" priority="23924"/>
  </conditionalFormatting>
  <conditionalFormatting sqref="NJF851822">
    <cfRule type="duplicateValues" dxfId="0" priority="23923"/>
  </conditionalFormatting>
  <conditionalFormatting sqref="NTB851822">
    <cfRule type="duplicateValues" dxfId="0" priority="23922"/>
  </conditionalFormatting>
  <conditionalFormatting sqref="OCX851822">
    <cfRule type="duplicateValues" dxfId="0" priority="23921"/>
  </conditionalFormatting>
  <conditionalFormatting sqref="OMT851822">
    <cfRule type="duplicateValues" dxfId="0" priority="23920"/>
  </conditionalFormatting>
  <conditionalFormatting sqref="OWP851822">
    <cfRule type="duplicateValues" dxfId="0" priority="23919"/>
  </conditionalFormatting>
  <conditionalFormatting sqref="PGL851822">
    <cfRule type="duplicateValues" dxfId="0" priority="23918"/>
  </conditionalFormatting>
  <conditionalFormatting sqref="PQH851822">
    <cfRule type="duplicateValues" dxfId="0" priority="23917"/>
  </conditionalFormatting>
  <conditionalFormatting sqref="QAD851822">
    <cfRule type="duplicateValues" dxfId="0" priority="23916"/>
  </conditionalFormatting>
  <conditionalFormatting sqref="QJZ851822">
    <cfRule type="duplicateValues" dxfId="0" priority="23915"/>
  </conditionalFormatting>
  <conditionalFormatting sqref="QTV851822">
    <cfRule type="duplicateValues" dxfId="0" priority="23914"/>
  </conditionalFormatting>
  <conditionalFormatting sqref="RDR851822">
    <cfRule type="duplicateValues" dxfId="0" priority="23913"/>
  </conditionalFormatting>
  <conditionalFormatting sqref="RNN851822">
    <cfRule type="duplicateValues" dxfId="0" priority="23912"/>
  </conditionalFormatting>
  <conditionalFormatting sqref="RXJ851822">
    <cfRule type="duplicateValues" dxfId="0" priority="23911"/>
  </conditionalFormatting>
  <conditionalFormatting sqref="SHF851822">
    <cfRule type="duplicateValues" dxfId="0" priority="23910"/>
  </conditionalFormatting>
  <conditionalFormatting sqref="SRB851822">
    <cfRule type="duplicateValues" dxfId="0" priority="23909"/>
  </conditionalFormatting>
  <conditionalFormatting sqref="TAX851822">
    <cfRule type="duplicateValues" dxfId="0" priority="23908"/>
  </conditionalFormatting>
  <conditionalFormatting sqref="TKT851822">
    <cfRule type="duplicateValues" dxfId="0" priority="23907"/>
  </conditionalFormatting>
  <conditionalFormatting sqref="TUP851822">
    <cfRule type="duplicateValues" dxfId="0" priority="23906"/>
  </conditionalFormatting>
  <conditionalFormatting sqref="UEL851822">
    <cfRule type="duplicateValues" dxfId="0" priority="23905"/>
  </conditionalFormatting>
  <conditionalFormatting sqref="UOH851822">
    <cfRule type="duplicateValues" dxfId="0" priority="23904"/>
  </conditionalFormatting>
  <conditionalFormatting sqref="UYD851822">
    <cfRule type="duplicateValues" dxfId="0" priority="23903"/>
  </conditionalFormatting>
  <conditionalFormatting sqref="VHZ851822">
    <cfRule type="duplicateValues" dxfId="0" priority="23902"/>
  </conditionalFormatting>
  <conditionalFormatting sqref="VRV851822">
    <cfRule type="duplicateValues" dxfId="0" priority="23901"/>
  </conditionalFormatting>
  <conditionalFormatting sqref="WBR851822">
    <cfRule type="duplicateValues" dxfId="0" priority="23900"/>
  </conditionalFormatting>
  <conditionalFormatting sqref="WLN851822">
    <cfRule type="duplicateValues" dxfId="0" priority="23899"/>
  </conditionalFormatting>
  <conditionalFormatting sqref="WVJ851822">
    <cfRule type="duplicateValues" dxfId="0" priority="23898"/>
  </conditionalFormatting>
  <conditionalFormatting sqref="G851823">
    <cfRule type="duplicateValues" dxfId="0" priority="22937"/>
  </conditionalFormatting>
  <conditionalFormatting sqref="IX851823">
    <cfRule type="duplicateValues" dxfId="0" priority="22936"/>
  </conditionalFormatting>
  <conditionalFormatting sqref="ST851823">
    <cfRule type="duplicateValues" dxfId="0" priority="22935"/>
  </conditionalFormatting>
  <conditionalFormatting sqref="ACP851823">
    <cfRule type="duplicateValues" dxfId="0" priority="22934"/>
  </conditionalFormatting>
  <conditionalFormatting sqref="AML851823">
    <cfRule type="duplicateValues" dxfId="0" priority="22933"/>
  </conditionalFormatting>
  <conditionalFormatting sqref="AWH851823">
    <cfRule type="duplicateValues" dxfId="0" priority="22932"/>
  </conditionalFormatting>
  <conditionalFormatting sqref="BGD851823">
    <cfRule type="duplicateValues" dxfId="0" priority="22931"/>
  </conditionalFormatting>
  <conditionalFormatting sqref="BPZ851823">
    <cfRule type="duplicateValues" dxfId="0" priority="22930"/>
  </conditionalFormatting>
  <conditionalFormatting sqref="BZV851823">
    <cfRule type="duplicateValues" dxfId="0" priority="22929"/>
  </conditionalFormatting>
  <conditionalFormatting sqref="CJR851823">
    <cfRule type="duplicateValues" dxfId="0" priority="22928"/>
  </conditionalFormatting>
  <conditionalFormatting sqref="CTN851823">
    <cfRule type="duplicateValues" dxfId="0" priority="22927"/>
  </conditionalFormatting>
  <conditionalFormatting sqref="DDJ851823">
    <cfRule type="duplicateValues" dxfId="0" priority="22926"/>
  </conditionalFormatting>
  <conditionalFormatting sqref="DNF851823">
    <cfRule type="duplicateValues" dxfId="0" priority="22925"/>
  </conditionalFormatting>
  <conditionalFormatting sqref="DXB851823">
    <cfRule type="duplicateValues" dxfId="0" priority="22924"/>
  </conditionalFormatting>
  <conditionalFormatting sqref="EGX851823">
    <cfRule type="duplicateValues" dxfId="0" priority="22923"/>
  </conditionalFormatting>
  <conditionalFormatting sqref="EQT851823">
    <cfRule type="duplicateValues" dxfId="0" priority="22922"/>
  </conditionalFormatting>
  <conditionalFormatting sqref="FAP851823">
    <cfRule type="duplicateValues" dxfId="0" priority="22921"/>
  </conditionalFormatting>
  <conditionalFormatting sqref="FKL851823">
    <cfRule type="duplicateValues" dxfId="0" priority="22920"/>
  </conditionalFormatting>
  <conditionalFormatting sqref="FUH851823">
    <cfRule type="duplicateValues" dxfId="0" priority="22919"/>
  </conditionalFormatting>
  <conditionalFormatting sqref="GED851823">
    <cfRule type="duplicateValues" dxfId="0" priority="22918"/>
  </conditionalFormatting>
  <conditionalFormatting sqref="GNZ851823">
    <cfRule type="duplicateValues" dxfId="0" priority="22917"/>
  </conditionalFormatting>
  <conditionalFormatting sqref="GXV851823">
    <cfRule type="duplicateValues" dxfId="0" priority="22916"/>
  </conditionalFormatting>
  <conditionalFormatting sqref="HHR851823">
    <cfRule type="duplicateValues" dxfId="0" priority="22915"/>
  </conditionalFormatting>
  <conditionalFormatting sqref="HRN851823">
    <cfRule type="duplicateValues" dxfId="0" priority="22914"/>
  </conditionalFormatting>
  <conditionalFormatting sqref="IBJ851823">
    <cfRule type="duplicateValues" dxfId="0" priority="22913"/>
  </conditionalFormatting>
  <conditionalFormatting sqref="ILF851823">
    <cfRule type="duplicateValues" dxfId="0" priority="22912"/>
  </conditionalFormatting>
  <conditionalFormatting sqref="IVB851823">
    <cfRule type="duplicateValues" dxfId="0" priority="22911"/>
  </conditionalFormatting>
  <conditionalFormatting sqref="JEX851823">
    <cfRule type="duplicateValues" dxfId="0" priority="22910"/>
  </conditionalFormatting>
  <conditionalFormatting sqref="JOT851823">
    <cfRule type="duplicateValues" dxfId="0" priority="22909"/>
  </conditionalFormatting>
  <conditionalFormatting sqref="JYP851823">
    <cfRule type="duplicateValues" dxfId="0" priority="22908"/>
  </conditionalFormatting>
  <conditionalFormatting sqref="KIL851823">
    <cfRule type="duplicateValues" dxfId="0" priority="22907"/>
  </conditionalFormatting>
  <conditionalFormatting sqref="KSH851823">
    <cfRule type="duplicateValues" dxfId="0" priority="22906"/>
  </conditionalFormatting>
  <conditionalFormatting sqref="LCD851823">
    <cfRule type="duplicateValues" dxfId="0" priority="22905"/>
  </conditionalFormatting>
  <conditionalFormatting sqref="LLZ851823">
    <cfRule type="duplicateValues" dxfId="0" priority="22904"/>
  </conditionalFormatting>
  <conditionalFormatting sqref="LVV851823">
    <cfRule type="duplicateValues" dxfId="0" priority="22903"/>
  </conditionalFormatting>
  <conditionalFormatting sqref="MFR851823">
    <cfRule type="duplicateValues" dxfId="0" priority="22902"/>
  </conditionalFormatting>
  <conditionalFormatting sqref="MPN851823">
    <cfRule type="duplicateValues" dxfId="0" priority="22901"/>
  </conditionalFormatting>
  <conditionalFormatting sqref="MZJ851823">
    <cfRule type="duplicateValues" dxfId="0" priority="22900"/>
  </conditionalFormatting>
  <conditionalFormatting sqref="NJF851823">
    <cfRule type="duplicateValues" dxfId="0" priority="22899"/>
  </conditionalFormatting>
  <conditionalFormatting sqref="NTB851823">
    <cfRule type="duplicateValues" dxfId="0" priority="22898"/>
  </conditionalFormatting>
  <conditionalFormatting sqref="OCX851823">
    <cfRule type="duplicateValues" dxfId="0" priority="22897"/>
  </conditionalFormatting>
  <conditionalFormatting sqref="OMT851823">
    <cfRule type="duplicateValues" dxfId="0" priority="22896"/>
  </conditionalFormatting>
  <conditionalFormatting sqref="OWP851823">
    <cfRule type="duplicateValues" dxfId="0" priority="22895"/>
  </conditionalFormatting>
  <conditionalFormatting sqref="PGL851823">
    <cfRule type="duplicateValues" dxfId="0" priority="22894"/>
  </conditionalFormatting>
  <conditionalFormatting sqref="PQH851823">
    <cfRule type="duplicateValues" dxfId="0" priority="22893"/>
  </conditionalFormatting>
  <conditionalFormatting sqref="QAD851823">
    <cfRule type="duplicateValues" dxfId="0" priority="22892"/>
  </conditionalFormatting>
  <conditionalFormatting sqref="QJZ851823">
    <cfRule type="duplicateValues" dxfId="0" priority="22891"/>
  </conditionalFormatting>
  <conditionalFormatting sqref="QTV851823">
    <cfRule type="duplicateValues" dxfId="0" priority="22890"/>
  </conditionalFormatting>
  <conditionalFormatting sqref="RDR851823">
    <cfRule type="duplicateValues" dxfId="0" priority="22889"/>
  </conditionalFormatting>
  <conditionalFormatting sqref="RNN851823">
    <cfRule type="duplicateValues" dxfId="0" priority="22888"/>
  </conditionalFormatting>
  <conditionalFormatting sqref="RXJ851823">
    <cfRule type="duplicateValues" dxfId="0" priority="22887"/>
  </conditionalFormatting>
  <conditionalFormatting sqref="SHF851823">
    <cfRule type="duplicateValues" dxfId="0" priority="22886"/>
  </conditionalFormatting>
  <conditionalFormatting sqref="SRB851823">
    <cfRule type="duplicateValues" dxfId="0" priority="22885"/>
  </conditionalFormatting>
  <conditionalFormatting sqref="TAX851823">
    <cfRule type="duplicateValues" dxfId="0" priority="22884"/>
  </conditionalFormatting>
  <conditionalFormatting sqref="TKT851823">
    <cfRule type="duplicateValues" dxfId="0" priority="22883"/>
  </conditionalFormatting>
  <conditionalFormatting sqref="TUP851823">
    <cfRule type="duplicateValues" dxfId="0" priority="22882"/>
  </conditionalFormatting>
  <conditionalFormatting sqref="UEL851823">
    <cfRule type="duplicateValues" dxfId="0" priority="22881"/>
  </conditionalFormatting>
  <conditionalFormatting sqref="UOH851823">
    <cfRule type="duplicateValues" dxfId="0" priority="22880"/>
  </conditionalFormatting>
  <conditionalFormatting sqref="UYD851823">
    <cfRule type="duplicateValues" dxfId="0" priority="22879"/>
  </conditionalFormatting>
  <conditionalFormatting sqref="VHZ851823">
    <cfRule type="duplicateValues" dxfId="0" priority="22878"/>
  </conditionalFormatting>
  <conditionalFormatting sqref="VRV851823">
    <cfRule type="duplicateValues" dxfId="0" priority="22877"/>
  </conditionalFormatting>
  <conditionalFormatting sqref="WBR851823">
    <cfRule type="duplicateValues" dxfId="0" priority="22876"/>
  </conditionalFormatting>
  <conditionalFormatting sqref="WLN851823">
    <cfRule type="duplicateValues" dxfId="0" priority="22875"/>
  </conditionalFormatting>
  <conditionalFormatting sqref="WVJ851823">
    <cfRule type="duplicateValues" dxfId="0" priority="22874"/>
  </conditionalFormatting>
  <conditionalFormatting sqref="G851824">
    <cfRule type="duplicateValues" dxfId="0" priority="21913"/>
  </conditionalFormatting>
  <conditionalFormatting sqref="IX851824">
    <cfRule type="duplicateValues" dxfId="0" priority="21912"/>
  </conditionalFormatting>
  <conditionalFormatting sqref="ST851824">
    <cfRule type="duplicateValues" dxfId="0" priority="21911"/>
  </conditionalFormatting>
  <conditionalFormatting sqref="ACP851824">
    <cfRule type="duplicateValues" dxfId="0" priority="21910"/>
  </conditionalFormatting>
  <conditionalFormatting sqref="AML851824">
    <cfRule type="duplicateValues" dxfId="0" priority="21909"/>
  </conditionalFormatting>
  <conditionalFormatting sqref="AWH851824">
    <cfRule type="duplicateValues" dxfId="0" priority="21908"/>
  </conditionalFormatting>
  <conditionalFormatting sqref="BGD851824">
    <cfRule type="duplicateValues" dxfId="0" priority="21907"/>
  </conditionalFormatting>
  <conditionalFormatting sqref="BPZ851824">
    <cfRule type="duplicateValues" dxfId="0" priority="21906"/>
  </conditionalFormatting>
  <conditionalFormatting sqref="BZV851824">
    <cfRule type="duplicateValues" dxfId="0" priority="21905"/>
  </conditionalFormatting>
  <conditionalFormatting sqref="CJR851824">
    <cfRule type="duplicateValues" dxfId="0" priority="21904"/>
  </conditionalFormatting>
  <conditionalFormatting sqref="CTN851824">
    <cfRule type="duplicateValues" dxfId="0" priority="21903"/>
  </conditionalFormatting>
  <conditionalFormatting sqref="DDJ851824">
    <cfRule type="duplicateValues" dxfId="0" priority="21902"/>
  </conditionalFormatting>
  <conditionalFormatting sqref="DNF851824">
    <cfRule type="duplicateValues" dxfId="0" priority="21901"/>
  </conditionalFormatting>
  <conditionalFormatting sqref="DXB851824">
    <cfRule type="duplicateValues" dxfId="0" priority="21900"/>
  </conditionalFormatting>
  <conditionalFormatting sqref="EGX851824">
    <cfRule type="duplicateValues" dxfId="0" priority="21899"/>
  </conditionalFormatting>
  <conditionalFormatting sqref="EQT851824">
    <cfRule type="duplicateValues" dxfId="0" priority="21898"/>
  </conditionalFormatting>
  <conditionalFormatting sqref="FAP851824">
    <cfRule type="duplicateValues" dxfId="0" priority="21897"/>
  </conditionalFormatting>
  <conditionalFormatting sqref="FKL851824">
    <cfRule type="duplicateValues" dxfId="0" priority="21896"/>
  </conditionalFormatting>
  <conditionalFormatting sqref="FUH851824">
    <cfRule type="duplicateValues" dxfId="0" priority="21895"/>
  </conditionalFormatting>
  <conditionalFormatting sqref="GED851824">
    <cfRule type="duplicateValues" dxfId="0" priority="21894"/>
  </conditionalFormatting>
  <conditionalFormatting sqref="GNZ851824">
    <cfRule type="duplicateValues" dxfId="0" priority="21893"/>
  </conditionalFormatting>
  <conditionalFormatting sqref="GXV851824">
    <cfRule type="duplicateValues" dxfId="0" priority="21892"/>
  </conditionalFormatting>
  <conditionalFormatting sqref="HHR851824">
    <cfRule type="duplicateValues" dxfId="0" priority="21891"/>
  </conditionalFormatting>
  <conditionalFormatting sqref="HRN851824">
    <cfRule type="duplicateValues" dxfId="0" priority="21890"/>
  </conditionalFormatting>
  <conditionalFormatting sqref="IBJ851824">
    <cfRule type="duplicateValues" dxfId="0" priority="21889"/>
  </conditionalFormatting>
  <conditionalFormatting sqref="ILF851824">
    <cfRule type="duplicateValues" dxfId="0" priority="21888"/>
  </conditionalFormatting>
  <conditionalFormatting sqref="IVB851824">
    <cfRule type="duplicateValues" dxfId="0" priority="21887"/>
  </conditionalFormatting>
  <conditionalFormatting sqref="JEX851824">
    <cfRule type="duplicateValues" dxfId="0" priority="21886"/>
  </conditionalFormatting>
  <conditionalFormatting sqref="JOT851824">
    <cfRule type="duplicateValues" dxfId="0" priority="21885"/>
  </conditionalFormatting>
  <conditionalFormatting sqref="JYP851824">
    <cfRule type="duplicateValues" dxfId="0" priority="21884"/>
  </conditionalFormatting>
  <conditionalFormatting sqref="KIL851824">
    <cfRule type="duplicateValues" dxfId="0" priority="21883"/>
  </conditionalFormatting>
  <conditionalFormatting sqref="KSH851824">
    <cfRule type="duplicateValues" dxfId="0" priority="21882"/>
  </conditionalFormatting>
  <conditionalFormatting sqref="LCD851824">
    <cfRule type="duplicateValues" dxfId="0" priority="21881"/>
  </conditionalFormatting>
  <conditionalFormatting sqref="LLZ851824">
    <cfRule type="duplicateValues" dxfId="0" priority="21880"/>
  </conditionalFormatting>
  <conditionalFormatting sqref="LVV851824">
    <cfRule type="duplicateValues" dxfId="0" priority="21879"/>
  </conditionalFormatting>
  <conditionalFormatting sqref="MFR851824">
    <cfRule type="duplicateValues" dxfId="0" priority="21878"/>
  </conditionalFormatting>
  <conditionalFormatting sqref="MPN851824">
    <cfRule type="duplicateValues" dxfId="0" priority="21877"/>
  </conditionalFormatting>
  <conditionalFormatting sqref="MZJ851824">
    <cfRule type="duplicateValues" dxfId="0" priority="21876"/>
  </conditionalFormatting>
  <conditionalFormatting sqref="NJF851824">
    <cfRule type="duplicateValues" dxfId="0" priority="21875"/>
  </conditionalFormatting>
  <conditionalFormatting sqref="NTB851824">
    <cfRule type="duplicateValues" dxfId="0" priority="21874"/>
  </conditionalFormatting>
  <conditionalFormatting sqref="OCX851824">
    <cfRule type="duplicateValues" dxfId="0" priority="21873"/>
  </conditionalFormatting>
  <conditionalFormatting sqref="OMT851824">
    <cfRule type="duplicateValues" dxfId="0" priority="21872"/>
  </conditionalFormatting>
  <conditionalFormatting sqref="OWP851824">
    <cfRule type="duplicateValues" dxfId="0" priority="21871"/>
  </conditionalFormatting>
  <conditionalFormatting sqref="PGL851824">
    <cfRule type="duplicateValues" dxfId="0" priority="21870"/>
  </conditionalFormatting>
  <conditionalFormatting sqref="PQH851824">
    <cfRule type="duplicateValues" dxfId="0" priority="21869"/>
  </conditionalFormatting>
  <conditionalFormatting sqref="QAD851824">
    <cfRule type="duplicateValues" dxfId="0" priority="21868"/>
  </conditionalFormatting>
  <conditionalFormatting sqref="QJZ851824">
    <cfRule type="duplicateValues" dxfId="0" priority="21867"/>
  </conditionalFormatting>
  <conditionalFormatting sqref="QTV851824">
    <cfRule type="duplicateValues" dxfId="0" priority="21866"/>
  </conditionalFormatting>
  <conditionalFormatting sqref="RDR851824">
    <cfRule type="duplicateValues" dxfId="0" priority="21865"/>
  </conditionalFormatting>
  <conditionalFormatting sqref="RNN851824">
    <cfRule type="duplicateValues" dxfId="0" priority="21864"/>
  </conditionalFormatting>
  <conditionalFormatting sqref="RXJ851824">
    <cfRule type="duplicateValues" dxfId="0" priority="21863"/>
  </conditionalFormatting>
  <conditionalFormatting sqref="SHF851824">
    <cfRule type="duplicateValues" dxfId="0" priority="21862"/>
  </conditionalFormatting>
  <conditionalFormatting sqref="SRB851824">
    <cfRule type="duplicateValues" dxfId="0" priority="21861"/>
  </conditionalFormatting>
  <conditionalFormatting sqref="TAX851824">
    <cfRule type="duplicateValues" dxfId="0" priority="21860"/>
  </conditionalFormatting>
  <conditionalFormatting sqref="TKT851824">
    <cfRule type="duplicateValues" dxfId="0" priority="21859"/>
  </conditionalFormatting>
  <conditionalFormatting sqref="TUP851824">
    <cfRule type="duplicateValues" dxfId="0" priority="21858"/>
  </conditionalFormatting>
  <conditionalFormatting sqref="UEL851824">
    <cfRule type="duplicateValues" dxfId="0" priority="21857"/>
  </conditionalFormatting>
  <conditionalFormatting sqref="UOH851824">
    <cfRule type="duplicateValues" dxfId="0" priority="21856"/>
  </conditionalFormatting>
  <conditionalFormatting sqref="UYD851824">
    <cfRule type="duplicateValues" dxfId="0" priority="21855"/>
  </conditionalFormatting>
  <conditionalFormatting sqref="VHZ851824">
    <cfRule type="duplicateValues" dxfId="0" priority="21854"/>
  </conditionalFormatting>
  <conditionalFormatting sqref="VRV851824">
    <cfRule type="duplicateValues" dxfId="0" priority="21853"/>
  </conditionalFormatting>
  <conditionalFormatting sqref="WBR851824">
    <cfRule type="duplicateValues" dxfId="0" priority="21852"/>
  </conditionalFormatting>
  <conditionalFormatting sqref="WLN851824">
    <cfRule type="duplicateValues" dxfId="0" priority="21851"/>
  </conditionalFormatting>
  <conditionalFormatting sqref="WVJ851824">
    <cfRule type="duplicateValues" dxfId="0" priority="21850"/>
  </conditionalFormatting>
  <conditionalFormatting sqref="G851825">
    <cfRule type="duplicateValues" dxfId="0" priority="20889"/>
  </conditionalFormatting>
  <conditionalFormatting sqref="IX851825">
    <cfRule type="duplicateValues" dxfId="0" priority="20888"/>
  </conditionalFormatting>
  <conditionalFormatting sqref="ST851825">
    <cfRule type="duplicateValues" dxfId="0" priority="20887"/>
  </conditionalFormatting>
  <conditionalFormatting sqref="ACP851825">
    <cfRule type="duplicateValues" dxfId="0" priority="20886"/>
  </conditionalFormatting>
  <conditionalFormatting sqref="AML851825">
    <cfRule type="duplicateValues" dxfId="0" priority="20885"/>
  </conditionalFormatting>
  <conditionalFormatting sqref="AWH851825">
    <cfRule type="duplicateValues" dxfId="0" priority="20884"/>
  </conditionalFormatting>
  <conditionalFormatting sqref="BGD851825">
    <cfRule type="duplicateValues" dxfId="0" priority="20883"/>
  </conditionalFormatting>
  <conditionalFormatting sqref="BPZ851825">
    <cfRule type="duplicateValues" dxfId="0" priority="20882"/>
  </conditionalFormatting>
  <conditionalFormatting sqref="BZV851825">
    <cfRule type="duplicateValues" dxfId="0" priority="20881"/>
  </conditionalFormatting>
  <conditionalFormatting sqref="CJR851825">
    <cfRule type="duplicateValues" dxfId="0" priority="20880"/>
  </conditionalFormatting>
  <conditionalFormatting sqref="CTN851825">
    <cfRule type="duplicateValues" dxfId="0" priority="20879"/>
  </conditionalFormatting>
  <conditionalFormatting sqref="DDJ851825">
    <cfRule type="duplicateValues" dxfId="0" priority="20878"/>
  </conditionalFormatting>
  <conditionalFormatting sqref="DNF851825">
    <cfRule type="duplicateValues" dxfId="0" priority="20877"/>
  </conditionalFormatting>
  <conditionalFormatting sqref="DXB851825">
    <cfRule type="duplicateValues" dxfId="0" priority="20876"/>
  </conditionalFormatting>
  <conditionalFormatting sqref="EGX851825">
    <cfRule type="duplicateValues" dxfId="0" priority="20875"/>
  </conditionalFormatting>
  <conditionalFormatting sqref="EQT851825">
    <cfRule type="duplicateValues" dxfId="0" priority="20874"/>
  </conditionalFormatting>
  <conditionalFormatting sqref="FAP851825">
    <cfRule type="duplicateValues" dxfId="0" priority="20873"/>
  </conditionalFormatting>
  <conditionalFormatting sqref="FKL851825">
    <cfRule type="duplicateValues" dxfId="0" priority="20872"/>
  </conditionalFormatting>
  <conditionalFormatting sqref="FUH851825">
    <cfRule type="duplicateValues" dxfId="0" priority="20871"/>
  </conditionalFormatting>
  <conditionalFormatting sqref="GED851825">
    <cfRule type="duplicateValues" dxfId="0" priority="20870"/>
  </conditionalFormatting>
  <conditionalFormatting sqref="GNZ851825">
    <cfRule type="duplicateValues" dxfId="0" priority="20869"/>
  </conditionalFormatting>
  <conditionalFormatting sqref="GXV851825">
    <cfRule type="duplicateValues" dxfId="0" priority="20868"/>
  </conditionalFormatting>
  <conditionalFormatting sqref="HHR851825">
    <cfRule type="duplicateValues" dxfId="0" priority="20867"/>
  </conditionalFormatting>
  <conditionalFormatting sqref="HRN851825">
    <cfRule type="duplicateValues" dxfId="0" priority="20866"/>
  </conditionalFormatting>
  <conditionalFormatting sqref="IBJ851825">
    <cfRule type="duplicateValues" dxfId="0" priority="20865"/>
  </conditionalFormatting>
  <conditionalFormatting sqref="ILF851825">
    <cfRule type="duplicateValues" dxfId="0" priority="20864"/>
  </conditionalFormatting>
  <conditionalFormatting sqref="IVB851825">
    <cfRule type="duplicateValues" dxfId="0" priority="20863"/>
  </conditionalFormatting>
  <conditionalFormatting sqref="JEX851825">
    <cfRule type="duplicateValues" dxfId="0" priority="20862"/>
  </conditionalFormatting>
  <conditionalFormatting sqref="JOT851825">
    <cfRule type="duplicateValues" dxfId="0" priority="20861"/>
  </conditionalFormatting>
  <conditionalFormatting sqref="JYP851825">
    <cfRule type="duplicateValues" dxfId="0" priority="20860"/>
  </conditionalFormatting>
  <conditionalFormatting sqref="KIL851825">
    <cfRule type="duplicateValues" dxfId="0" priority="20859"/>
  </conditionalFormatting>
  <conditionalFormatting sqref="KSH851825">
    <cfRule type="duplicateValues" dxfId="0" priority="20858"/>
  </conditionalFormatting>
  <conditionalFormatting sqref="LCD851825">
    <cfRule type="duplicateValues" dxfId="0" priority="20857"/>
  </conditionalFormatting>
  <conditionalFormatting sqref="LLZ851825">
    <cfRule type="duplicateValues" dxfId="0" priority="20856"/>
  </conditionalFormatting>
  <conditionalFormatting sqref="LVV851825">
    <cfRule type="duplicateValues" dxfId="0" priority="20855"/>
  </conditionalFormatting>
  <conditionalFormatting sqref="MFR851825">
    <cfRule type="duplicateValues" dxfId="0" priority="20854"/>
  </conditionalFormatting>
  <conditionalFormatting sqref="MPN851825">
    <cfRule type="duplicateValues" dxfId="0" priority="20853"/>
  </conditionalFormatting>
  <conditionalFormatting sqref="MZJ851825">
    <cfRule type="duplicateValues" dxfId="0" priority="20852"/>
  </conditionalFormatting>
  <conditionalFormatting sqref="NJF851825">
    <cfRule type="duplicateValues" dxfId="0" priority="20851"/>
  </conditionalFormatting>
  <conditionalFormatting sqref="NTB851825">
    <cfRule type="duplicateValues" dxfId="0" priority="20850"/>
  </conditionalFormatting>
  <conditionalFormatting sqref="OCX851825">
    <cfRule type="duplicateValues" dxfId="0" priority="20849"/>
  </conditionalFormatting>
  <conditionalFormatting sqref="OMT851825">
    <cfRule type="duplicateValues" dxfId="0" priority="20848"/>
  </conditionalFormatting>
  <conditionalFormatting sqref="OWP851825">
    <cfRule type="duplicateValues" dxfId="0" priority="20847"/>
  </conditionalFormatting>
  <conditionalFormatting sqref="PGL851825">
    <cfRule type="duplicateValues" dxfId="0" priority="20846"/>
  </conditionalFormatting>
  <conditionalFormatting sqref="PQH851825">
    <cfRule type="duplicateValues" dxfId="0" priority="20845"/>
  </conditionalFormatting>
  <conditionalFormatting sqref="QAD851825">
    <cfRule type="duplicateValues" dxfId="0" priority="20844"/>
  </conditionalFormatting>
  <conditionalFormatting sqref="QJZ851825">
    <cfRule type="duplicateValues" dxfId="0" priority="20843"/>
  </conditionalFormatting>
  <conditionalFormatting sqref="QTV851825">
    <cfRule type="duplicateValues" dxfId="0" priority="20842"/>
  </conditionalFormatting>
  <conditionalFormatting sqref="RDR851825">
    <cfRule type="duplicateValues" dxfId="0" priority="20841"/>
  </conditionalFormatting>
  <conditionalFormatting sqref="RNN851825">
    <cfRule type="duplicateValues" dxfId="0" priority="20840"/>
  </conditionalFormatting>
  <conditionalFormatting sqref="RXJ851825">
    <cfRule type="duplicateValues" dxfId="0" priority="20839"/>
  </conditionalFormatting>
  <conditionalFormatting sqref="SHF851825">
    <cfRule type="duplicateValues" dxfId="0" priority="20838"/>
  </conditionalFormatting>
  <conditionalFormatting sqref="SRB851825">
    <cfRule type="duplicateValues" dxfId="0" priority="20837"/>
  </conditionalFormatting>
  <conditionalFormatting sqref="TAX851825">
    <cfRule type="duplicateValues" dxfId="0" priority="20836"/>
  </conditionalFormatting>
  <conditionalFormatting sqref="TKT851825">
    <cfRule type="duplicateValues" dxfId="0" priority="20835"/>
  </conditionalFormatting>
  <conditionalFormatting sqref="TUP851825">
    <cfRule type="duplicateValues" dxfId="0" priority="20834"/>
  </conditionalFormatting>
  <conditionalFormatting sqref="UEL851825">
    <cfRule type="duplicateValues" dxfId="0" priority="20833"/>
  </conditionalFormatting>
  <conditionalFormatting sqref="UOH851825">
    <cfRule type="duplicateValues" dxfId="0" priority="20832"/>
  </conditionalFormatting>
  <conditionalFormatting sqref="UYD851825">
    <cfRule type="duplicateValues" dxfId="0" priority="20831"/>
  </conditionalFormatting>
  <conditionalFormatting sqref="VHZ851825">
    <cfRule type="duplicateValues" dxfId="0" priority="20830"/>
  </conditionalFormatting>
  <conditionalFormatting sqref="VRV851825">
    <cfRule type="duplicateValues" dxfId="0" priority="20829"/>
  </conditionalFormatting>
  <conditionalFormatting sqref="WBR851825">
    <cfRule type="duplicateValues" dxfId="0" priority="20828"/>
  </conditionalFormatting>
  <conditionalFormatting sqref="WLN851825">
    <cfRule type="duplicateValues" dxfId="0" priority="20827"/>
  </conditionalFormatting>
  <conditionalFormatting sqref="WVJ851825">
    <cfRule type="duplicateValues" dxfId="0" priority="20826"/>
  </conditionalFormatting>
  <conditionalFormatting sqref="G851826">
    <cfRule type="duplicateValues" dxfId="0" priority="19865"/>
  </conditionalFormatting>
  <conditionalFormatting sqref="IX851826">
    <cfRule type="duplicateValues" dxfId="0" priority="19864"/>
  </conditionalFormatting>
  <conditionalFormatting sqref="ST851826">
    <cfRule type="duplicateValues" dxfId="0" priority="19863"/>
  </conditionalFormatting>
  <conditionalFormatting sqref="ACP851826">
    <cfRule type="duplicateValues" dxfId="0" priority="19862"/>
  </conditionalFormatting>
  <conditionalFormatting sqref="AML851826">
    <cfRule type="duplicateValues" dxfId="0" priority="19861"/>
  </conditionalFormatting>
  <conditionalFormatting sqref="AWH851826">
    <cfRule type="duplicateValues" dxfId="0" priority="19860"/>
  </conditionalFormatting>
  <conditionalFormatting sqref="BGD851826">
    <cfRule type="duplicateValues" dxfId="0" priority="19859"/>
  </conditionalFormatting>
  <conditionalFormatting sqref="BPZ851826">
    <cfRule type="duplicateValues" dxfId="0" priority="19858"/>
  </conditionalFormatting>
  <conditionalFormatting sqref="BZV851826">
    <cfRule type="duplicateValues" dxfId="0" priority="19857"/>
  </conditionalFormatting>
  <conditionalFormatting sqref="CJR851826">
    <cfRule type="duplicateValues" dxfId="0" priority="19856"/>
  </conditionalFormatting>
  <conditionalFormatting sqref="CTN851826">
    <cfRule type="duplicateValues" dxfId="0" priority="19855"/>
  </conditionalFormatting>
  <conditionalFormatting sqref="DDJ851826">
    <cfRule type="duplicateValues" dxfId="0" priority="19854"/>
  </conditionalFormatting>
  <conditionalFormatting sqref="DNF851826">
    <cfRule type="duplicateValues" dxfId="0" priority="19853"/>
  </conditionalFormatting>
  <conditionalFormatting sqref="DXB851826">
    <cfRule type="duplicateValues" dxfId="0" priority="19852"/>
  </conditionalFormatting>
  <conditionalFormatting sqref="EGX851826">
    <cfRule type="duplicateValues" dxfId="0" priority="19851"/>
  </conditionalFormatting>
  <conditionalFormatting sqref="EQT851826">
    <cfRule type="duplicateValues" dxfId="0" priority="19850"/>
  </conditionalFormatting>
  <conditionalFormatting sqref="FAP851826">
    <cfRule type="duplicateValues" dxfId="0" priority="19849"/>
  </conditionalFormatting>
  <conditionalFormatting sqref="FKL851826">
    <cfRule type="duplicateValues" dxfId="0" priority="19848"/>
  </conditionalFormatting>
  <conditionalFormatting sqref="FUH851826">
    <cfRule type="duplicateValues" dxfId="0" priority="19847"/>
  </conditionalFormatting>
  <conditionalFormatting sqref="GED851826">
    <cfRule type="duplicateValues" dxfId="0" priority="19846"/>
  </conditionalFormatting>
  <conditionalFormatting sqref="GNZ851826">
    <cfRule type="duplicateValues" dxfId="0" priority="19845"/>
  </conditionalFormatting>
  <conditionalFormatting sqref="GXV851826">
    <cfRule type="duplicateValues" dxfId="0" priority="19844"/>
  </conditionalFormatting>
  <conditionalFormatting sqref="HHR851826">
    <cfRule type="duplicateValues" dxfId="0" priority="19843"/>
  </conditionalFormatting>
  <conditionalFormatting sqref="HRN851826">
    <cfRule type="duplicateValues" dxfId="0" priority="19842"/>
  </conditionalFormatting>
  <conditionalFormatting sqref="IBJ851826">
    <cfRule type="duplicateValues" dxfId="0" priority="19841"/>
  </conditionalFormatting>
  <conditionalFormatting sqref="ILF851826">
    <cfRule type="duplicateValues" dxfId="0" priority="19840"/>
  </conditionalFormatting>
  <conditionalFormatting sqref="IVB851826">
    <cfRule type="duplicateValues" dxfId="0" priority="19839"/>
  </conditionalFormatting>
  <conditionalFormatting sqref="JEX851826">
    <cfRule type="duplicateValues" dxfId="0" priority="19838"/>
  </conditionalFormatting>
  <conditionalFormatting sqref="JOT851826">
    <cfRule type="duplicateValues" dxfId="0" priority="19837"/>
  </conditionalFormatting>
  <conditionalFormatting sqref="JYP851826">
    <cfRule type="duplicateValues" dxfId="0" priority="19836"/>
  </conditionalFormatting>
  <conditionalFormatting sqref="KIL851826">
    <cfRule type="duplicateValues" dxfId="0" priority="19835"/>
  </conditionalFormatting>
  <conditionalFormatting sqref="KSH851826">
    <cfRule type="duplicateValues" dxfId="0" priority="19834"/>
  </conditionalFormatting>
  <conditionalFormatting sqref="LCD851826">
    <cfRule type="duplicateValues" dxfId="0" priority="19833"/>
  </conditionalFormatting>
  <conditionalFormatting sqref="LLZ851826">
    <cfRule type="duplicateValues" dxfId="0" priority="19832"/>
  </conditionalFormatting>
  <conditionalFormatting sqref="LVV851826">
    <cfRule type="duplicateValues" dxfId="0" priority="19831"/>
  </conditionalFormatting>
  <conditionalFormatting sqref="MFR851826">
    <cfRule type="duplicateValues" dxfId="0" priority="19830"/>
  </conditionalFormatting>
  <conditionalFormatting sqref="MPN851826">
    <cfRule type="duplicateValues" dxfId="0" priority="19829"/>
  </conditionalFormatting>
  <conditionalFormatting sqref="MZJ851826">
    <cfRule type="duplicateValues" dxfId="0" priority="19828"/>
  </conditionalFormatting>
  <conditionalFormatting sqref="NJF851826">
    <cfRule type="duplicateValues" dxfId="0" priority="19827"/>
  </conditionalFormatting>
  <conditionalFormatting sqref="NTB851826">
    <cfRule type="duplicateValues" dxfId="0" priority="19826"/>
  </conditionalFormatting>
  <conditionalFormatting sqref="OCX851826">
    <cfRule type="duplicateValues" dxfId="0" priority="19825"/>
  </conditionalFormatting>
  <conditionalFormatting sqref="OMT851826">
    <cfRule type="duplicateValues" dxfId="0" priority="19824"/>
  </conditionalFormatting>
  <conditionalFormatting sqref="OWP851826">
    <cfRule type="duplicateValues" dxfId="0" priority="19823"/>
  </conditionalFormatting>
  <conditionalFormatting sqref="PGL851826">
    <cfRule type="duplicateValues" dxfId="0" priority="19822"/>
  </conditionalFormatting>
  <conditionalFormatting sqref="PQH851826">
    <cfRule type="duplicateValues" dxfId="0" priority="19821"/>
  </conditionalFormatting>
  <conditionalFormatting sqref="QAD851826">
    <cfRule type="duplicateValues" dxfId="0" priority="19820"/>
  </conditionalFormatting>
  <conditionalFormatting sqref="QJZ851826">
    <cfRule type="duplicateValues" dxfId="0" priority="19819"/>
  </conditionalFormatting>
  <conditionalFormatting sqref="QTV851826">
    <cfRule type="duplicateValues" dxfId="0" priority="19818"/>
  </conditionalFormatting>
  <conditionalFormatting sqref="RDR851826">
    <cfRule type="duplicateValues" dxfId="0" priority="19817"/>
  </conditionalFormatting>
  <conditionalFormatting sqref="RNN851826">
    <cfRule type="duplicateValues" dxfId="0" priority="19816"/>
  </conditionalFormatting>
  <conditionalFormatting sqref="RXJ851826">
    <cfRule type="duplicateValues" dxfId="0" priority="19815"/>
  </conditionalFormatting>
  <conditionalFormatting sqref="SHF851826">
    <cfRule type="duplicateValues" dxfId="0" priority="19814"/>
  </conditionalFormatting>
  <conditionalFormatting sqref="SRB851826">
    <cfRule type="duplicateValues" dxfId="0" priority="19813"/>
  </conditionalFormatting>
  <conditionalFormatting sqref="TAX851826">
    <cfRule type="duplicateValues" dxfId="0" priority="19812"/>
  </conditionalFormatting>
  <conditionalFormatting sqref="TKT851826">
    <cfRule type="duplicateValues" dxfId="0" priority="19811"/>
  </conditionalFormatting>
  <conditionalFormatting sqref="TUP851826">
    <cfRule type="duplicateValues" dxfId="0" priority="19810"/>
  </conditionalFormatting>
  <conditionalFormatting sqref="UEL851826">
    <cfRule type="duplicateValues" dxfId="0" priority="19809"/>
  </conditionalFormatting>
  <conditionalFormatting sqref="UOH851826">
    <cfRule type="duplicateValues" dxfId="0" priority="19808"/>
  </conditionalFormatting>
  <conditionalFormatting sqref="UYD851826">
    <cfRule type="duplicateValues" dxfId="0" priority="19807"/>
  </conditionalFormatting>
  <conditionalFormatting sqref="VHZ851826">
    <cfRule type="duplicateValues" dxfId="0" priority="19806"/>
  </conditionalFormatting>
  <conditionalFormatting sqref="VRV851826">
    <cfRule type="duplicateValues" dxfId="0" priority="19805"/>
  </conditionalFormatting>
  <conditionalFormatting sqref="WBR851826">
    <cfRule type="duplicateValues" dxfId="0" priority="19804"/>
  </conditionalFormatting>
  <conditionalFormatting sqref="WLN851826">
    <cfRule type="duplicateValues" dxfId="0" priority="19803"/>
  </conditionalFormatting>
  <conditionalFormatting sqref="WVJ851826">
    <cfRule type="duplicateValues" dxfId="0" priority="19802"/>
  </conditionalFormatting>
  <conditionalFormatting sqref="G851827">
    <cfRule type="duplicateValues" dxfId="0" priority="18841"/>
  </conditionalFormatting>
  <conditionalFormatting sqref="IX851827">
    <cfRule type="duplicateValues" dxfId="0" priority="18840"/>
  </conditionalFormatting>
  <conditionalFormatting sqref="ST851827">
    <cfRule type="duplicateValues" dxfId="0" priority="18839"/>
  </conditionalFormatting>
  <conditionalFormatting sqref="ACP851827">
    <cfRule type="duplicateValues" dxfId="0" priority="18838"/>
  </conditionalFormatting>
  <conditionalFormatting sqref="AML851827">
    <cfRule type="duplicateValues" dxfId="0" priority="18837"/>
  </conditionalFormatting>
  <conditionalFormatting sqref="AWH851827">
    <cfRule type="duplicateValues" dxfId="0" priority="18836"/>
  </conditionalFormatting>
  <conditionalFormatting sqref="BGD851827">
    <cfRule type="duplicateValues" dxfId="0" priority="18835"/>
  </conditionalFormatting>
  <conditionalFormatting sqref="BPZ851827">
    <cfRule type="duplicateValues" dxfId="0" priority="18834"/>
  </conditionalFormatting>
  <conditionalFormatting sqref="BZV851827">
    <cfRule type="duplicateValues" dxfId="0" priority="18833"/>
  </conditionalFormatting>
  <conditionalFormatting sqref="CJR851827">
    <cfRule type="duplicateValues" dxfId="0" priority="18832"/>
  </conditionalFormatting>
  <conditionalFormatting sqref="CTN851827">
    <cfRule type="duplicateValues" dxfId="0" priority="18831"/>
  </conditionalFormatting>
  <conditionalFormatting sqref="DDJ851827">
    <cfRule type="duplicateValues" dxfId="0" priority="18830"/>
  </conditionalFormatting>
  <conditionalFormatting sqref="DNF851827">
    <cfRule type="duplicateValues" dxfId="0" priority="18829"/>
  </conditionalFormatting>
  <conditionalFormatting sqref="DXB851827">
    <cfRule type="duplicateValues" dxfId="0" priority="18828"/>
  </conditionalFormatting>
  <conditionalFormatting sqref="EGX851827">
    <cfRule type="duplicateValues" dxfId="0" priority="18827"/>
  </conditionalFormatting>
  <conditionalFormatting sqref="EQT851827">
    <cfRule type="duplicateValues" dxfId="0" priority="18826"/>
  </conditionalFormatting>
  <conditionalFormatting sqref="FAP851827">
    <cfRule type="duplicateValues" dxfId="0" priority="18825"/>
  </conditionalFormatting>
  <conditionalFormatting sqref="FKL851827">
    <cfRule type="duplicateValues" dxfId="0" priority="18824"/>
  </conditionalFormatting>
  <conditionalFormatting sqref="FUH851827">
    <cfRule type="duplicateValues" dxfId="0" priority="18823"/>
  </conditionalFormatting>
  <conditionalFormatting sqref="GED851827">
    <cfRule type="duplicateValues" dxfId="0" priority="18822"/>
  </conditionalFormatting>
  <conditionalFormatting sqref="GNZ851827">
    <cfRule type="duplicateValues" dxfId="0" priority="18821"/>
  </conditionalFormatting>
  <conditionalFormatting sqref="GXV851827">
    <cfRule type="duplicateValues" dxfId="0" priority="18820"/>
  </conditionalFormatting>
  <conditionalFormatting sqref="HHR851827">
    <cfRule type="duplicateValues" dxfId="0" priority="18819"/>
  </conditionalFormatting>
  <conditionalFormatting sqref="HRN851827">
    <cfRule type="duplicateValues" dxfId="0" priority="18818"/>
  </conditionalFormatting>
  <conditionalFormatting sqref="IBJ851827">
    <cfRule type="duplicateValues" dxfId="0" priority="18817"/>
  </conditionalFormatting>
  <conditionalFormatting sqref="ILF851827">
    <cfRule type="duplicateValues" dxfId="0" priority="18816"/>
  </conditionalFormatting>
  <conditionalFormatting sqref="IVB851827">
    <cfRule type="duplicateValues" dxfId="0" priority="18815"/>
  </conditionalFormatting>
  <conditionalFormatting sqref="JEX851827">
    <cfRule type="duplicateValues" dxfId="0" priority="18814"/>
  </conditionalFormatting>
  <conditionalFormatting sqref="JOT851827">
    <cfRule type="duplicateValues" dxfId="0" priority="18813"/>
  </conditionalFormatting>
  <conditionalFormatting sqref="JYP851827">
    <cfRule type="duplicateValues" dxfId="0" priority="18812"/>
  </conditionalFormatting>
  <conditionalFormatting sqref="KIL851827">
    <cfRule type="duplicateValues" dxfId="0" priority="18811"/>
  </conditionalFormatting>
  <conditionalFormatting sqref="KSH851827">
    <cfRule type="duplicateValues" dxfId="0" priority="18810"/>
  </conditionalFormatting>
  <conditionalFormatting sqref="LCD851827">
    <cfRule type="duplicateValues" dxfId="0" priority="18809"/>
  </conditionalFormatting>
  <conditionalFormatting sqref="LLZ851827">
    <cfRule type="duplicateValues" dxfId="0" priority="18808"/>
  </conditionalFormatting>
  <conditionalFormatting sqref="LVV851827">
    <cfRule type="duplicateValues" dxfId="0" priority="18807"/>
  </conditionalFormatting>
  <conditionalFormatting sqref="MFR851827">
    <cfRule type="duplicateValues" dxfId="0" priority="18806"/>
  </conditionalFormatting>
  <conditionalFormatting sqref="MPN851827">
    <cfRule type="duplicateValues" dxfId="0" priority="18805"/>
  </conditionalFormatting>
  <conditionalFormatting sqref="MZJ851827">
    <cfRule type="duplicateValues" dxfId="0" priority="18804"/>
  </conditionalFormatting>
  <conditionalFormatting sqref="NJF851827">
    <cfRule type="duplicateValues" dxfId="0" priority="18803"/>
  </conditionalFormatting>
  <conditionalFormatting sqref="NTB851827">
    <cfRule type="duplicateValues" dxfId="0" priority="18802"/>
  </conditionalFormatting>
  <conditionalFormatting sqref="OCX851827">
    <cfRule type="duplicateValues" dxfId="0" priority="18801"/>
  </conditionalFormatting>
  <conditionalFormatting sqref="OMT851827">
    <cfRule type="duplicateValues" dxfId="0" priority="18800"/>
  </conditionalFormatting>
  <conditionalFormatting sqref="OWP851827">
    <cfRule type="duplicateValues" dxfId="0" priority="18799"/>
  </conditionalFormatting>
  <conditionalFormatting sqref="PGL851827">
    <cfRule type="duplicateValues" dxfId="0" priority="18798"/>
  </conditionalFormatting>
  <conditionalFormatting sqref="PQH851827">
    <cfRule type="duplicateValues" dxfId="0" priority="18797"/>
  </conditionalFormatting>
  <conditionalFormatting sqref="QAD851827">
    <cfRule type="duplicateValues" dxfId="0" priority="18796"/>
  </conditionalFormatting>
  <conditionalFormatting sqref="QJZ851827">
    <cfRule type="duplicateValues" dxfId="0" priority="18795"/>
  </conditionalFormatting>
  <conditionalFormatting sqref="QTV851827">
    <cfRule type="duplicateValues" dxfId="0" priority="18794"/>
  </conditionalFormatting>
  <conditionalFormatting sqref="RDR851827">
    <cfRule type="duplicateValues" dxfId="0" priority="18793"/>
  </conditionalFormatting>
  <conditionalFormatting sqref="RNN851827">
    <cfRule type="duplicateValues" dxfId="0" priority="18792"/>
  </conditionalFormatting>
  <conditionalFormatting sqref="RXJ851827">
    <cfRule type="duplicateValues" dxfId="0" priority="18791"/>
  </conditionalFormatting>
  <conditionalFormatting sqref="SHF851827">
    <cfRule type="duplicateValues" dxfId="0" priority="18790"/>
  </conditionalFormatting>
  <conditionalFormatting sqref="SRB851827">
    <cfRule type="duplicateValues" dxfId="0" priority="18789"/>
  </conditionalFormatting>
  <conditionalFormatting sqref="TAX851827">
    <cfRule type="duplicateValues" dxfId="0" priority="18788"/>
  </conditionalFormatting>
  <conditionalFormatting sqref="TKT851827">
    <cfRule type="duplicateValues" dxfId="0" priority="18787"/>
  </conditionalFormatting>
  <conditionalFormatting sqref="TUP851827">
    <cfRule type="duplicateValues" dxfId="0" priority="18786"/>
  </conditionalFormatting>
  <conditionalFormatting sqref="UEL851827">
    <cfRule type="duplicateValues" dxfId="0" priority="18785"/>
  </conditionalFormatting>
  <conditionalFormatting sqref="UOH851827">
    <cfRule type="duplicateValues" dxfId="0" priority="18784"/>
  </conditionalFormatting>
  <conditionalFormatting sqref="UYD851827">
    <cfRule type="duplicateValues" dxfId="0" priority="18783"/>
  </conditionalFormatting>
  <conditionalFormatting sqref="VHZ851827">
    <cfRule type="duplicateValues" dxfId="0" priority="18782"/>
  </conditionalFormatting>
  <conditionalFormatting sqref="VRV851827">
    <cfRule type="duplicateValues" dxfId="0" priority="18781"/>
  </conditionalFormatting>
  <conditionalFormatting sqref="WBR851827">
    <cfRule type="duplicateValues" dxfId="0" priority="18780"/>
  </conditionalFormatting>
  <conditionalFormatting sqref="WLN851827">
    <cfRule type="duplicateValues" dxfId="0" priority="18779"/>
  </conditionalFormatting>
  <conditionalFormatting sqref="WVJ851827">
    <cfRule type="duplicateValues" dxfId="0" priority="18778"/>
  </conditionalFormatting>
  <conditionalFormatting sqref="G851828">
    <cfRule type="duplicateValues" dxfId="0" priority="17817"/>
  </conditionalFormatting>
  <conditionalFormatting sqref="IX851828">
    <cfRule type="duplicateValues" dxfId="0" priority="17816"/>
  </conditionalFormatting>
  <conditionalFormatting sqref="ST851828">
    <cfRule type="duplicateValues" dxfId="0" priority="17815"/>
  </conditionalFormatting>
  <conditionalFormatting sqref="ACP851828">
    <cfRule type="duplicateValues" dxfId="0" priority="17814"/>
  </conditionalFormatting>
  <conditionalFormatting sqref="AML851828">
    <cfRule type="duplicateValues" dxfId="0" priority="17813"/>
  </conditionalFormatting>
  <conditionalFormatting sqref="AWH851828">
    <cfRule type="duplicateValues" dxfId="0" priority="17812"/>
  </conditionalFormatting>
  <conditionalFormatting sqref="BGD851828">
    <cfRule type="duplicateValues" dxfId="0" priority="17811"/>
  </conditionalFormatting>
  <conditionalFormatting sqref="BPZ851828">
    <cfRule type="duplicateValues" dxfId="0" priority="17810"/>
  </conditionalFormatting>
  <conditionalFormatting sqref="BZV851828">
    <cfRule type="duplicateValues" dxfId="0" priority="17809"/>
  </conditionalFormatting>
  <conditionalFormatting sqref="CJR851828">
    <cfRule type="duplicateValues" dxfId="0" priority="17808"/>
  </conditionalFormatting>
  <conditionalFormatting sqref="CTN851828">
    <cfRule type="duplicateValues" dxfId="0" priority="17807"/>
  </conditionalFormatting>
  <conditionalFormatting sqref="DDJ851828">
    <cfRule type="duplicateValues" dxfId="0" priority="17806"/>
  </conditionalFormatting>
  <conditionalFormatting sqref="DNF851828">
    <cfRule type="duplicateValues" dxfId="0" priority="17805"/>
  </conditionalFormatting>
  <conditionalFormatting sqref="DXB851828">
    <cfRule type="duplicateValues" dxfId="0" priority="17804"/>
  </conditionalFormatting>
  <conditionalFormatting sqref="EGX851828">
    <cfRule type="duplicateValues" dxfId="0" priority="17803"/>
  </conditionalFormatting>
  <conditionalFormatting sqref="EQT851828">
    <cfRule type="duplicateValues" dxfId="0" priority="17802"/>
  </conditionalFormatting>
  <conditionalFormatting sqref="FAP851828">
    <cfRule type="duplicateValues" dxfId="0" priority="17801"/>
  </conditionalFormatting>
  <conditionalFormatting sqref="FKL851828">
    <cfRule type="duplicateValues" dxfId="0" priority="17800"/>
  </conditionalFormatting>
  <conditionalFormatting sqref="FUH851828">
    <cfRule type="duplicateValues" dxfId="0" priority="17799"/>
  </conditionalFormatting>
  <conditionalFormatting sqref="GED851828">
    <cfRule type="duplicateValues" dxfId="0" priority="17798"/>
  </conditionalFormatting>
  <conditionalFormatting sqref="GNZ851828">
    <cfRule type="duplicateValues" dxfId="0" priority="17797"/>
  </conditionalFormatting>
  <conditionalFormatting sqref="GXV851828">
    <cfRule type="duplicateValues" dxfId="0" priority="17796"/>
  </conditionalFormatting>
  <conditionalFormatting sqref="HHR851828">
    <cfRule type="duplicateValues" dxfId="0" priority="17795"/>
  </conditionalFormatting>
  <conditionalFormatting sqref="HRN851828">
    <cfRule type="duplicateValues" dxfId="0" priority="17794"/>
  </conditionalFormatting>
  <conditionalFormatting sqref="IBJ851828">
    <cfRule type="duplicateValues" dxfId="0" priority="17793"/>
  </conditionalFormatting>
  <conditionalFormatting sqref="ILF851828">
    <cfRule type="duplicateValues" dxfId="0" priority="17792"/>
  </conditionalFormatting>
  <conditionalFormatting sqref="IVB851828">
    <cfRule type="duplicateValues" dxfId="0" priority="17791"/>
  </conditionalFormatting>
  <conditionalFormatting sqref="JEX851828">
    <cfRule type="duplicateValues" dxfId="0" priority="17790"/>
  </conditionalFormatting>
  <conditionalFormatting sqref="JOT851828">
    <cfRule type="duplicateValues" dxfId="0" priority="17789"/>
  </conditionalFormatting>
  <conditionalFormatting sqref="JYP851828">
    <cfRule type="duplicateValues" dxfId="0" priority="17788"/>
  </conditionalFormatting>
  <conditionalFormatting sqref="KIL851828">
    <cfRule type="duplicateValues" dxfId="0" priority="17787"/>
  </conditionalFormatting>
  <conditionalFormatting sqref="KSH851828">
    <cfRule type="duplicateValues" dxfId="0" priority="17786"/>
  </conditionalFormatting>
  <conditionalFormatting sqref="LCD851828">
    <cfRule type="duplicateValues" dxfId="0" priority="17785"/>
  </conditionalFormatting>
  <conditionalFormatting sqref="LLZ851828">
    <cfRule type="duplicateValues" dxfId="0" priority="17784"/>
  </conditionalFormatting>
  <conditionalFormatting sqref="LVV851828">
    <cfRule type="duplicateValues" dxfId="0" priority="17783"/>
  </conditionalFormatting>
  <conditionalFormatting sqref="MFR851828">
    <cfRule type="duplicateValues" dxfId="0" priority="17782"/>
  </conditionalFormatting>
  <conditionalFormatting sqref="MPN851828">
    <cfRule type="duplicateValues" dxfId="0" priority="17781"/>
  </conditionalFormatting>
  <conditionalFormatting sqref="MZJ851828">
    <cfRule type="duplicateValues" dxfId="0" priority="17780"/>
  </conditionalFormatting>
  <conditionalFormatting sqref="NJF851828">
    <cfRule type="duplicateValues" dxfId="0" priority="17779"/>
  </conditionalFormatting>
  <conditionalFormatting sqref="NTB851828">
    <cfRule type="duplicateValues" dxfId="0" priority="17778"/>
  </conditionalFormatting>
  <conditionalFormatting sqref="OCX851828">
    <cfRule type="duplicateValues" dxfId="0" priority="17777"/>
  </conditionalFormatting>
  <conditionalFormatting sqref="OMT851828">
    <cfRule type="duplicateValues" dxfId="0" priority="17776"/>
  </conditionalFormatting>
  <conditionalFormatting sqref="OWP851828">
    <cfRule type="duplicateValues" dxfId="0" priority="17775"/>
  </conditionalFormatting>
  <conditionalFormatting sqref="PGL851828">
    <cfRule type="duplicateValues" dxfId="0" priority="17774"/>
  </conditionalFormatting>
  <conditionalFormatting sqref="PQH851828">
    <cfRule type="duplicateValues" dxfId="0" priority="17773"/>
  </conditionalFormatting>
  <conditionalFormatting sqref="QAD851828">
    <cfRule type="duplicateValues" dxfId="0" priority="17772"/>
  </conditionalFormatting>
  <conditionalFormatting sqref="QJZ851828">
    <cfRule type="duplicateValues" dxfId="0" priority="17771"/>
  </conditionalFormatting>
  <conditionalFormatting sqref="QTV851828">
    <cfRule type="duplicateValues" dxfId="0" priority="17770"/>
  </conditionalFormatting>
  <conditionalFormatting sqref="RDR851828">
    <cfRule type="duplicateValues" dxfId="0" priority="17769"/>
  </conditionalFormatting>
  <conditionalFormatting sqref="RNN851828">
    <cfRule type="duplicateValues" dxfId="0" priority="17768"/>
  </conditionalFormatting>
  <conditionalFormatting sqref="RXJ851828">
    <cfRule type="duplicateValues" dxfId="0" priority="17767"/>
  </conditionalFormatting>
  <conditionalFormatting sqref="SHF851828">
    <cfRule type="duplicateValues" dxfId="0" priority="17766"/>
  </conditionalFormatting>
  <conditionalFormatting sqref="SRB851828">
    <cfRule type="duplicateValues" dxfId="0" priority="17765"/>
  </conditionalFormatting>
  <conditionalFormatting sqref="TAX851828">
    <cfRule type="duplicateValues" dxfId="0" priority="17764"/>
  </conditionalFormatting>
  <conditionalFormatting sqref="TKT851828">
    <cfRule type="duplicateValues" dxfId="0" priority="17763"/>
  </conditionalFormatting>
  <conditionalFormatting sqref="TUP851828">
    <cfRule type="duplicateValues" dxfId="0" priority="17762"/>
  </conditionalFormatting>
  <conditionalFormatting sqref="UEL851828">
    <cfRule type="duplicateValues" dxfId="0" priority="17761"/>
  </conditionalFormatting>
  <conditionalFormatting sqref="UOH851828">
    <cfRule type="duplicateValues" dxfId="0" priority="17760"/>
  </conditionalFormatting>
  <conditionalFormatting sqref="UYD851828">
    <cfRule type="duplicateValues" dxfId="0" priority="17759"/>
  </conditionalFormatting>
  <conditionalFormatting sqref="VHZ851828">
    <cfRule type="duplicateValues" dxfId="0" priority="17758"/>
  </conditionalFormatting>
  <conditionalFormatting sqref="VRV851828">
    <cfRule type="duplicateValues" dxfId="0" priority="17757"/>
  </conditionalFormatting>
  <conditionalFormatting sqref="WBR851828">
    <cfRule type="duplicateValues" dxfId="0" priority="17756"/>
  </conditionalFormatting>
  <conditionalFormatting sqref="WLN851828">
    <cfRule type="duplicateValues" dxfId="0" priority="17755"/>
  </conditionalFormatting>
  <conditionalFormatting sqref="WVJ851828">
    <cfRule type="duplicateValues" dxfId="0" priority="17754"/>
  </conditionalFormatting>
  <conditionalFormatting sqref="G851829">
    <cfRule type="duplicateValues" dxfId="0" priority="16793"/>
  </conditionalFormatting>
  <conditionalFormatting sqref="IX851829">
    <cfRule type="duplicateValues" dxfId="0" priority="16792"/>
  </conditionalFormatting>
  <conditionalFormatting sqref="ST851829">
    <cfRule type="duplicateValues" dxfId="0" priority="16791"/>
  </conditionalFormatting>
  <conditionalFormatting sqref="ACP851829">
    <cfRule type="duplicateValues" dxfId="0" priority="16790"/>
  </conditionalFormatting>
  <conditionalFormatting sqref="AML851829">
    <cfRule type="duplicateValues" dxfId="0" priority="16789"/>
  </conditionalFormatting>
  <conditionalFormatting sqref="AWH851829">
    <cfRule type="duplicateValues" dxfId="0" priority="16788"/>
  </conditionalFormatting>
  <conditionalFormatting sqref="BGD851829">
    <cfRule type="duplicateValues" dxfId="0" priority="16787"/>
  </conditionalFormatting>
  <conditionalFormatting sqref="BPZ851829">
    <cfRule type="duplicateValues" dxfId="0" priority="16786"/>
  </conditionalFormatting>
  <conditionalFormatting sqref="BZV851829">
    <cfRule type="duplicateValues" dxfId="0" priority="16785"/>
  </conditionalFormatting>
  <conditionalFormatting sqref="CJR851829">
    <cfRule type="duplicateValues" dxfId="0" priority="16784"/>
  </conditionalFormatting>
  <conditionalFormatting sqref="CTN851829">
    <cfRule type="duplicateValues" dxfId="0" priority="16783"/>
  </conditionalFormatting>
  <conditionalFormatting sqref="DDJ851829">
    <cfRule type="duplicateValues" dxfId="0" priority="16782"/>
  </conditionalFormatting>
  <conditionalFormatting sqref="DNF851829">
    <cfRule type="duplicateValues" dxfId="0" priority="16781"/>
  </conditionalFormatting>
  <conditionalFormatting sqref="DXB851829">
    <cfRule type="duplicateValues" dxfId="0" priority="16780"/>
  </conditionalFormatting>
  <conditionalFormatting sqref="EGX851829">
    <cfRule type="duplicateValues" dxfId="0" priority="16779"/>
  </conditionalFormatting>
  <conditionalFormatting sqref="EQT851829">
    <cfRule type="duplicateValues" dxfId="0" priority="16778"/>
  </conditionalFormatting>
  <conditionalFormatting sqref="FAP851829">
    <cfRule type="duplicateValues" dxfId="0" priority="16777"/>
  </conditionalFormatting>
  <conditionalFormatting sqref="FKL851829">
    <cfRule type="duplicateValues" dxfId="0" priority="16776"/>
  </conditionalFormatting>
  <conditionalFormatting sqref="FUH851829">
    <cfRule type="duplicateValues" dxfId="0" priority="16775"/>
  </conditionalFormatting>
  <conditionalFormatting sqref="GED851829">
    <cfRule type="duplicateValues" dxfId="0" priority="16774"/>
  </conditionalFormatting>
  <conditionalFormatting sqref="GNZ851829">
    <cfRule type="duplicateValues" dxfId="0" priority="16773"/>
  </conditionalFormatting>
  <conditionalFormatting sqref="GXV851829">
    <cfRule type="duplicateValues" dxfId="0" priority="16772"/>
  </conditionalFormatting>
  <conditionalFormatting sqref="HHR851829">
    <cfRule type="duplicateValues" dxfId="0" priority="16771"/>
  </conditionalFormatting>
  <conditionalFormatting sqref="HRN851829">
    <cfRule type="duplicateValues" dxfId="0" priority="16770"/>
  </conditionalFormatting>
  <conditionalFormatting sqref="IBJ851829">
    <cfRule type="duplicateValues" dxfId="0" priority="16769"/>
  </conditionalFormatting>
  <conditionalFormatting sqref="ILF851829">
    <cfRule type="duplicateValues" dxfId="0" priority="16768"/>
  </conditionalFormatting>
  <conditionalFormatting sqref="IVB851829">
    <cfRule type="duplicateValues" dxfId="0" priority="16767"/>
  </conditionalFormatting>
  <conditionalFormatting sqref="JEX851829">
    <cfRule type="duplicateValues" dxfId="0" priority="16766"/>
  </conditionalFormatting>
  <conditionalFormatting sqref="JOT851829">
    <cfRule type="duplicateValues" dxfId="0" priority="16765"/>
  </conditionalFormatting>
  <conditionalFormatting sqref="JYP851829">
    <cfRule type="duplicateValues" dxfId="0" priority="16764"/>
  </conditionalFormatting>
  <conditionalFormatting sqref="KIL851829">
    <cfRule type="duplicateValues" dxfId="0" priority="16763"/>
  </conditionalFormatting>
  <conditionalFormatting sqref="KSH851829">
    <cfRule type="duplicateValues" dxfId="0" priority="16762"/>
  </conditionalFormatting>
  <conditionalFormatting sqref="LCD851829">
    <cfRule type="duplicateValues" dxfId="0" priority="16761"/>
  </conditionalFormatting>
  <conditionalFormatting sqref="LLZ851829">
    <cfRule type="duplicateValues" dxfId="0" priority="16760"/>
  </conditionalFormatting>
  <conditionalFormatting sqref="LVV851829">
    <cfRule type="duplicateValues" dxfId="0" priority="16759"/>
  </conditionalFormatting>
  <conditionalFormatting sqref="MFR851829">
    <cfRule type="duplicateValues" dxfId="0" priority="16758"/>
  </conditionalFormatting>
  <conditionalFormatting sqref="MPN851829">
    <cfRule type="duplicateValues" dxfId="0" priority="16757"/>
  </conditionalFormatting>
  <conditionalFormatting sqref="MZJ851829">
    <cfRule type="duplicateValues" dxfId="0" priority="16756"/>
  </conditionalFormatting>
  <conditionalFormatting sqref="NJF851829">
    <cfRule type="duplicateValues" dxfId="0" priority="16755"/>
  </conditionalFormatting>
  <conditionalFormatting sqref="NTB851829">
    <cfRule type="duplicateValues" dxfId="0" priority="16754"/>
  </conditionalFormatting>
  <conditionalFormatting sqref="OCX851829">
    <cfRule type="duplicateValues" dxfId="0" priority="16753"/>
  </conditionalFormatting>
  <conditionalFormatting sqref="OMT851829">
    <cfRule type="duplicateValues" dxfId="0" priority="16752"/>
  </conditionalFormatting>
  <conditionalFormatting sqref="OWP851829">
    <cfRule type="duplicateValues" dxfId="0" priority="16751"/>
  </conditionalFormatting>
  <conditionalFormatting sqref="PGL851829">
    <cfRule type="duplicateValues" dxfId="0" priority="16750"/>
  </conditionalFormatting>
  <conditionalFormatting sqref="PQH851829">
    <cfRule type="duplicateValues" dxfId="0" priority="16749"/>
  </conditionalFormatting>
  <conditionalFormatting sqref="QAD851829">
    <cfRule type="duplicateValues" dxfId="0" priority="16748"/>
  </conditionalFormatting>
  <conditionalFormatting sqref="QJZ851829">
    <cfRule type="duplicateValues" dxfId="0" priority="16747"/>
  </conditionalFormatting>
  <conditionalFormatting sqref="QTV851829">
    <cfRule type="duplicateValues" dxfId="0" priority="16746"/>
  </conditionalFormatting>
  <conditionalFormatting sqref="RDR851829">
    <cfRule type="duplicateValues" dxfId="0" priority="16745"/>
  </conditionalFormatting>
  <conditionalFormatting sqref="RNN851829">
    <cfRule type="duplicateValues" dxfId="0" priority="16744"/>
  </conditionalFormatting>
  <conditionalFormatting sqref="RXJ851829">
    <cfRule type="duplicateValues" dxfId="0" priority="16743"/>
  </conditionalFormatting>
  <conditionalFormatting sqref="SHF851829">
    <cfRule type="duplicateValues" dxfId="0" priority="16742"/>
  </conditionalFormatting>
  <conditionalFormatting sqref="SRB851829">
    <cfRule type="duplicateValues" dxfId="0" priority="16741"/>
  </conditionalFormatting>
  <conditionalFormatting sqref="TAX851829">
    <cfRule type="duplicateValues" dxfId="0" priority="16740"/>
  </conditionalFormatting>
  <conditionalFormatting sqref="TKT851829">
    <cfRule type="duplicateValues" dxfId="0" priority="16739"/>
  </conditionalFormatting>
  <conditionalFormatting sqref="TUP851829">
    <cfRule type="duplicateValues" dxfId="0" priority="16738"/>
  </conditionalFormatting>
  <conditionalFormatting sqref="UEL851829">
    <cfRule type="duplicateValues" dxfId="0" priority="16737"/>
  </conditionalFormatting>
  <conditionalFormatting sqref="UOH851829">
    <cfRule type="duplicateValues" dxfId="0" priority="16736"/>
  </conditionalFormatting>
  <conditionalFormatting sqref="UYD851829">
    <cfRule type="duplicateValues" dxfId="0" priority="16735"/>
  </conditionalFormatting>
  <conditionalFormatting sqref="VHZ851829">
    <cfRule type="duplicateValues" dxfId="0" priority="16734"/>
  </conditionalFormatting>
  <conditionalFormatting sqref="VRV851829">
    <cfRule type="duplicateValues" dxfId="0" priority="16733"/>
  </conditionalFormatting>
  <conditionalFormatting sqref="WBR851829">
    <cfRule type="duplicateValues" dxfId="0" priority="16732"/>
  </conditionalFormatting>
  <conditionalFormatting sqref="WLN851829">
    <cfRule type="duplicateValues" dxfId="0" priority="16731"/>
  </conditionalFormatting>
  <conditionalFormatting sqref="WVJ851829">
    <cfRule type="duplicateValues" dxfId="0" priority="16730"/>
  </conditionalFormatting>
  <conditionalFormatting sqref="G851830">
    <cfRule type="duplicateValues" dxfId="0" priority="15769"/>
  </conditionalFormatting>
  <conditionalFormatting sqref="IX851830">
    <cfRule type="duplicateValues" dxfId="0" priority="15768"/>
  </conditionalFormatting>
  <conditionalFormatting sqref="ST851830">
    <cfRule type="duplicateValues" dxfId="0" priority="15767"/>
  </conditionalFormatting>
  <conditionalFormatting sqref="ACP851830">
    <cfRule type="duplicateValues" dxfId="0" priority="15766"/>
  </conditionalFormatting>
  <conditionalFormatting sqref="AML851830">
    <cfRule type="duplicateValues" dxfId="0" priority="15765"/>
  </conditionalFormatting>
  <conditionalFormatting sqref="AWH851830">
    <cfRule type="duplicateValues" dxfId="0" priority="15764"/>
  </conditionalFormatting>
  <conditionalFormatting sqref="BGD851830">
    <cfRule type="duplicateValues" dxfId="0" priority="15763"/>
  </conditionalFormatting>
  <conditionalFormatting sqref="BPZ851830">
    <cfRule type="duplicateValues" dxfId="0" priority="15762"/>
  </conditionalFormatting>
  <conditionalFormatting sqref="BZV851830">
    <cfRule type="duplicateValues" dxfId="0" priority="15761"/>
  </conditionalFormatting>
  <conditionalFormatting sqref="CJR851830">
    <cfRule type="duplicateValues" dxfId="0" priority="15760"/>
  </conditionalFormatting>
  <conditionalFormatting sqref="CTN851830">
    <cfRule type="duplicateValues" dxfId="0" priority="15759"/>
  </conditionalFormatting>
  <conditionalFormatting sqref="DDJ851830">
    <cfRule type="duplicateValues" dxfId="0" priority="15758"/>
  </conditionalFormatting>
  <conditionalFormatting sqref="DNF851830">
    <cfRule type="duplicateValues" dxfId="0" priority="15757"/>
  </conditionalFormatting>
  <conditionalFormatting sqref="DXB851830">
    <cfRule type="duplicateValues" dxfId="0" priority="15756"/>
  </conditionalFormatting>
  <conditionalFormatting sqref="EGX851830">
    <cfRule type="duplicateValues" dxfId="0" priority="15755"/>
  </conditionalFormatting>
  <conditionalFormatting sqref="EQT851830">
    <cfRule type="duplicateValues" dxfId="0" priority="15754"/>
  </conditionalFormatting>
  <conditionalFormatting sqref="FAP851830">
    <cfRule type="duplicateValues" dxfId="0" priority="15753"/>
  </conditionalFormatting>
  <conditionalFormatting sqref="FKL851830">
    <cfRule type="duplicateValues" dxfId="0" priority="15752"/>
  </conditionalFormatting>
  <conditionalFormatting sqref="FUH851830">
    <cfRule type="duplicateValues" dxfId="0" priority="15751"/>
  </conditionalFormatting>
  <conditionalFormatting sqref="GED851830">
    <cfRule type="duplicateValues" dxfId="0" priority="15750"/>
  </conditionalFormatting>
  <conditionalFormatting sqref="GNZ851830">
    <cfRule type="duplicateValues" dxfId="0" priority="15749"/>
  </conditionalFormatting>
  <conditionalFormatting sqref="GXV851830">
    <cfRule type="duplicateValues" dxfId="0" priority="15748"/>
  </conditionalFormatting>
  <conditionalFormatting sqref="HHR851830">
    <cfRule type="duplicateValues" dxfId="0" priority="15747"/>
  </conditionalFormatting>
  <conditionalFormatting sqref="HRN851830">
    <cfRule type="duplicateValues" dxfId="0" priority="15746"/>
  </conditionalFormatting>
  <conditionalFormatting sqref="IBJ851830">
    <cfRule type="duplicateValues" dxfId="0" priority="15745"/>
  </conditionalFormatting>
  <conditionalFormatting sqref="ILF851830">
    <cfRule type="duplicateValues" dxfId="0" priority="15744"/>
  </conditionalFormatting>
  <conditionalFormatting sqref="IVB851830">
    <cfRule type="duplicateValues" dxfId="0" priority="15743"/>
  </conditionalFormatting>
  <conditionalFormatting sqref="JEX851830">
    <cfRule type="duplicateValues" dxfId="0" priority="15742"/>
  </conditionalFormatting>
  <conditionalFormatting sqref="JOT851830">
    <cfRule type="duplicateValues" dxfId="0" priority="15741"/>
  </conditionalFormatting>
  <conditionalFormatting sqref="JYP851830">
    <cfRule type="duplicateValues" dxfId="0" priority="15740"/>
  </conditionalFormatting>
  <conditionalFormatting sqref="KIL851830">
    <cfRule type="duplicateValues" dxfId="0" priority="15739"/>
  </conditionalFormatting>
  <conditionalFormatting sqref="KSH851830">
    <cfRule type="duplicateValues" dxfId="0" priority="15738"/>
  </conditionalFormatting>
  <conditionalFormatting sqref="LCD851830">
    <cfRule type="duplicateValues" dxfId="0" priority="15737"/>
  </conditionalFormatting>
  <conditionalFormatting sqref="LLZ851830">
    <cfRule type="duplicateValues" dxfId="0" priority="15736"/>
  </conditionalFormatting>
  <conditionalFormatting sqref="LVV851830">
    <cfRule type="duplicateValues" dxfId="0" priority="15735"/>
  </conditionalFormatting>
  <conditionalFormatting sqref="MFR851830">
    <cfRule type="duplicateValues" dxfId="0" priority="15734"/>
  </conditionalFormatting>
  <conditionalFormatting sqref="MPN851830">
    <cfRule type="duplicateValues" dxfId="0" priority="15733"/>
  </conditionalFormatting>
  <conditionalFormatting sqref="MZJ851830">
    <cfRule type="duplicateValues" dxfId="0" priority="15732"/>
  </conditionalFormatting>
  <conditionalFormatting sqref="NJF851830">
    <cfRule type="duplicateValues" dxfId="0" priority="15731"/>
  </conditionalFormatting>
  <conditionalFormatting sqref="NTB851830">
    <cfRule type="duplicateValues" dxfId="0" priority="15730"/>
  </conditionalFormatting>
  <conditionalFormatting sqref="OCX851830">
    <cfRule type="duplicateValues" dxfId="0" priority="15729"/>
  </conditionalFormatting>
  <conditionalFormatting sqref="OMT851830">
    <cfRule type="duplicateValues" dxfId="0" priority="15728"/>
  </conditionalFormatting>
  <conditionalFormatting sqref="OWP851830">
    <cfRule type="duplicateValues" dxfId="0" priority="15727"/>
  </conditionalFormatting>
  <conditionalFormatting sqref="PGL851830">
    <cfRule type="duplicateValues" dxfId="0" priority="15726"/>
  </conditionalFormatting>
  <conditionalFormatting sqref="PQH851830">
    <cfRule type="duplicateValues" dxfId="0" priority="15725"/>
  </conditionalFormatting>
  <conditionalFormatting sqref="QAD851830">
    <cfRule type="duplicateValues" dxfId="0" priority="15724"/>
  </conditionalFormatting>
  <conditionalFormatting sqref="QJZ851830">
    <cfRule type="duplicateValues" dxfId="0" priority="15723"/>
  </conditionalFormatting>
  <conditionalFormatting sqref="QTV851830">
    <cfRule type="duplicateValues" dxfId="0" priority="15722"/>
  </conditionalFormatting>
  <conditionalFormatting sqref="RDR851830">
    <cfRule type="duplicateValues" dxfId="0" priority="15721"/>
  </conditionalFormatting>
  <conditionalFormatting sqref="RNN851830">
    <cfRule type="duplicateValues" dxfId="0" priority="15720"/>
  </conditionalFormatting>
  <conditionalFormatting sqref="RXJ851830">
    <cfRule type="duplicateValues" dxfId="0" priority="15719"/>
  </conditionalFormatting>
  <conditionalFormatting sqref="SHF851830">
    <cfRule type="duplicateValues" dxfId="0" priority="15718"/>
  </conditionalFormatting>
  <conditionalFormatting sqref="SRB851830">
    <cfRule type="duplicateValues" dxfId="0" priority="15717"/>
  </conditionalFormatting>
  <conditionalFormatting sqref="TAX851830">
    <cfRule type="duplicateValues" dxfId="0" priority="15716"/>
  </conditionalFormatting>
  <conditionalFormatting sqref="TKT851830">
    <cfRule type="duplicateValues" dxfId="0" priority="15715"/>
  </conditionalFormatting>
  <conditionalFormatting sqref="TUP851830">
    <cfRule type="duplicateValues" dxfId="0" priority="15714"/>
  </conditionalFormatting>
  <conditionalFormatting sqref="UEL851830">
    <cfRule type="duplicateValues" dxfId="0" priority="15713"/>
  </conditionalFormatting>
  <conditionalFormatting sqref="UOH851830">
    <cfRule type="duplicateValues" dxfId="0" priority="15712"/>
  </conditionalFormatting>
  <conditionalFormatting sqref="UYD851830">
    <cfRule type="duplicateValues" dxfId="0" priority="15711"/>
  </conditionalFormatting>
  <conditionalFormatting sqref="VHZ851830">
    <cfRule type="duplicateValues" dxfId="0" priority="15710"/>
  </conditionalFormatting>
  <conditionalFormatting sqref="VRV851830">
    <cfRule type="duplicateValues" dxfId="0" priority="15709"/>
  </conditionalFormatting>
  <conditionalFormatting sqref="WBR851830">
    <cfRule type="duplicateValues" dxfId="0" priority="15708"/>
  </conditionalFormatting>
  <conditionalFormatting sqref="WLN851830">
    <cfRule type="duplicateValues" dxfId="0" priority="15707"/>
  </conditionalFormatting>
  <conditionalFormatting sqref="WVJ851830">
    <cfRule type="duplicateValues" dxfId="0" priority="15706"/>
  </conditionalFormatting>
  <conditionalFormatting sqref="G851831">
    <cfRule type="duplicateValues" dxfId="0" priority="14745"/>
  </conditionalFormatting>
  <conditionalFormatting sqref="IX851831">
    <cfRule type="duplicateValues" dxfId="0" priority="14744"/>
  </conditionalFormatting>
  <conditionalFormatting sqref="ST851831">
    <cfRule type="duplicateValues" dxfId="0" priority="14743"/>
  </conditionalFormatting>
  <conditionalFormatting sqref="ACP851831">
    <cfRule type="duplicateValues" dxfId="0" priority="14742"/>
  </conditionalFormatting>
  <conditionalFormatting sqref="AML851831">
    <cfRule type="duplicateValues" dxfId="0" priority="14741"/>
  </conditionalFormatting>
  <conditionalFormatting sqref="AWH851831">
    <cfRule type="duplicateValues" dxfId="0" priority="14740"/>
  </conditionalFormatting>
  <conditionalFormatting sqref="BGD851831">
    <cfRule type="duplicateValues" dxfId="0" priority="14739"/>
  </conditionalFormatting>
  <conditionalFormatting sqref="BPZ851831">
    <cfRule type="duplicateValues" dxfId="0" priority="14738"/>
  </conditionalFormatting>
  <conditionalFormatting sqref="BZV851831">
    <cfRule type="duplicateValues" dxfId="0" priority="14737"/>
  </conditionalFormatting>
  <conditionalFormatting sqref="CJR851831">
    <cfRule type="duplicateValues" dxfId="0" priority="14736"/>
  </conditionalFormatting>
  <conditionalFormatting sqref="CTN851831">
    <cfRule type="duplicateValues" dxfId="0" priority="14735"/>
  </conditionalFormatting>
  <conditionalFormatting sqref="DDJ851831">
    <cfRule type="duplicateValues" dxfId="0" priority="14734"/>
  </conditionalFormatting>
  <conditionalFormatting sqref="DNF851831">
    <cfRule type="duplicateValues" dxfId="0" priority="14733"/>
  </conditionalFormatting>
  <conditionalFormatting sqref="DXB851831">
    <cfRule type="duplicateValues" dxfId="0" priority="14732"/>
  </conditionalFormatting>
  <conditionalFormatting sqref="EGX851831">
    <cfRule type="duplicateValues" dxfId="0" priority="14731"/>
  </conditionalFormatting>
  <conditionalFormatting sqref="EQT851831">
    <cfRule type="duplicateValues" dxfId="0" priority="14730"/>
  </conditionalFormatting>
  <conditionalFormatting sqref="FAP851831">
    <cfRule type="duplicateValues" dxfId="0" priority="14729"/>
  </conditionalFormatting>
  <conditionalFormatting sqref="FKL851831">
    <cfRule type="duplicateValues" dxfId="0" priority="14728"/>
  </conditionalFormatting>
  <conditionalFormatting sqref="FUH851831">
    <cfRule type="duplicateValues" dxfId="0" priority="14727"/>
  </conditionalFormatting>
  <conditionalFormatting sqref="GED851831">
    <cfRule type="duplicateValues" dxfId="0" priority="14726"/>
  </conditionalFormatting>
  <conditionalFormatting sqref="GNZ851831">
    <cfRule type="duplicateValues" dxfId="0" priority="14725"/>
  </conditionalFormatting>
  <conditionalFormatting sqref="GXV851831">
    <cfRule type="duplicateValues" dxfId="0" priority="14724"/>
  </conditionalFormatting>
  <conditionalFormatting sqref="HHR851831">
    <cfRule type="duplicateValues" dxfId="0" priority="14723"/>
  </conditionalFormatting>
  <conditionalFormatting sqref="HRN851831">
    <cfRule type="duplicateValues" dxfId="0" priority="14722"/>
  </conditionalFormatting>
  <conditionalFormatting sqref="IBJ851831">
    <cfRule type="duplicateValues" dxfId="0" priority="14721"/>
  </conditionalFormatting>
  <conditionalFormatting sqref="ILF851831">
    <cfRule type="duplicateValues" dxfId="0" priority="14720"/>
  </conditionalFormatting>
  <conditionalFormatting sqref="IVB851831">
    <cfRule type="duplicateValues" dxfId="0" priority="14719"/>
  </conditionalFormatting>
  <conditionalFormatting sqref="JEX851831">
    <cfRule type="duplicateValues" dxfId="0" priority="14718"/>
  </conditionalFormatting>
  <conditionalFormatting sqref="JOT851831">
    <cfRule type="duplicateValues" dxfId="0" priority="14717"/>
  </conditionalFormatting>
  <conditionalFormatting sqref="JYP851831">
    <cfRule type="duplicateValues" dxfId="0" priority="14716"/>
  </conditionalFormatting>
  <conditionalFormatting sqref="KIL851831">
    <cfRule type="duplicateValues" dxfId="0" priority="14715"/>
  </conditionalFormatting>
  <conditionalFormatting sqref="KSH851831">
    <cfRule type="duplicateValues" dxfId="0" priority="14714"/>
  </conditionalFormatting>
  <conditionalFormatting sqref="LCD851831">
    <cfRule type="duplicateValues" dxfId="0" priority="14713"/>
  </conditionalFormatting>
  <conditionalFormatting sqref="LLZ851831">
    <cfRule type="duplicateValues" dxfId="0" priority="14712"/>
  </conditionalFormatting>
  <conditionalFormatting sqref="LVV851831">
    <cfRule type="duplicateValues" dxfId="0" priority="14711"/>
  </conditionalFormatting>
  <conditionalFormatting sqref="MFR851831">
    <cfRule type="duplicateValues" dxfId="0" priority="14710"/>
  </conditionalFormatting>
  <conditionalFormatting sqref="MPN851831">
    <cfRule type="duplicateValues" dxfId="0" priority="14709"/>
  </conditionalFormatting>
  <conditionalFormatting sqref="MZJ851831">
    <cfRule type="duplicateValues" dxfId="0" priority="14708"/>
  </conditionalFormatting>
  <conditionalFormatting sqref="NJF851831">
    <cfRule type="duplicateValues" dxfId="0" priority="14707"/>
  </conditionalFormatting>
  <conditionalFormatting sqref="NTB851831">
    <cfRule type="duplicateValues" dxfId="0" priority="14706"/>
  </conditionalFormatting>
  <conditionalFormatting sqref="OCX851831">
    <cfRule type="duplicateValues" dxfId="0" priority="14705"/>
  </conditionalFormatting>
  <conditionalFormatting sqref="OMT851831">
    <cfRule type="duplicateValues" dxfId="0" priority="14704"/>
  </conditionalFormatting>
  <conditionalFormatting sqref="OWP851831">
    <cfRule type="duplicateValues" dxfId="0" priority="14703"/>
  </conditionalFormatting>
  <conditionalFormatting sqref="PGL851831">
    <cfRule type="duplicateValues" dxfId="0" priority="14702"/>
  </conditionalFormatting>
  <conditionalFormatting sqref="PQH851831">
    <cfRule type="duplicateValues" dxfId="0" priority="14701"/>
  </conditionalFormatting>
  <conditionalFormatting sqref="QAD851831">
    <cfRule type="duplicateValues" dxfId="0" priority="14700"/>
  </conditionalFormatting>
  <conditionalFormatting sqref="QJZ851831">
    <cfRule type="duplicateValues" dxfId="0" priority="14699"/>
  </conditionalFormatting>
  <conditionalFormatting sqref="QTV851831">
    <cfRule type="duplicateValues" dxfId="0" priority="14698"/>
  </conditionalFormatting>
  <conditionalFormatting sqref="RDR851831">
    <cfRule type="duplicateValues" dxfId="0" priority="14697"/>
  </conditionalFormatting>
  <conditionalFormatting sqref="RNN851831">
    <cfRule type="duplicateValues" dxfId="0" priority="14696"/>
  </conditionalFormatting>
  <conditionalFormatting sqref="RXJ851831">
    <cfRule type="duplicateValues" dxfId="0" priority="14695"/>
  </conditionalFormatting>
  <conditionalFormatting sqref="SHF851831">
    <cfRule type="duplicateValues" dxfId="0" priority="14694"/>
  </conditionalFormatting>
  <conditionalFormatting sqref="SRB851831">
    <cfRule type="duplicateValues" dxfId="0" priority="14693"/>
  </conditionalFormatting>
  <conditionalFormatting sqref="TAX851831">
    <cfRule type="duplicateValues" dxfId="0" priority="14692"/>
  </conditionalFormatting>
  <conditionalFormatting sqref="TKT851831">
    <cfRule type="duplicateValues" dxfId="0" priority="14691"/>
  </conditionalFormatting>
  <conditionalFormatting sqref="TUP851831">
    <cfRule type="duplicateValues" dxfId="0" priority="14690"/>
  </conditionalFormatting>
  <conditionalFormatting sqref="UEL851831">
    <cfRule type="duplicateValues" dxfId="0" priority="14689"/>
  </conditionalFormatting>
  <conditionalFormatting sqref="UOH851831">
    <cfRule type="duplicateValues" dxfId="0" priority="14688"/>
  </conditionalFormatting>
  <conditionalFormatting sqref="UYD851831">
    <cfRule type="duplicateValues" dxfId="0" priority="14687"/>
  </conditionalFormatting>
  <conditionalFormatting sqref="VHZ851831">
    <cfRule type="duplicateValues" dxfId="0" priority="14686"/>
  </conditionalFormatting>
  <conditionalFormatting sqref="VRV851831">
    <cfRule type="duplicateValues" dxfId="0" priority="14685"/>
  </conditionalFormatting>
  <conditionalFormatting sqref="WBR851831">
    <cfRule type="duplicateValues" dxfId="0" priority="14684"/>
  </conditionalFormatting>
  <conditionalFormatting sqref="WLN851831">
    <cfRule type="duplicateValues" dxfId="0" priority="14683"/>
  </conditionalFormatting>
  <conditionalFormatting sqref="WVJ851831">
    <cfRule type="duplicateValues" dxfId="0" priority="14682"/>
  </conditionalFormatting>
  <conditionalFormatting sqref="G851832">
    <cfRule type="duplicateValues" dxfId="0" priority="13721"/>
  </conditionalFormatting>
  <conditionalFormatting sqref="IX851832">
    <cfRule type="duplicateValues" dxfId="0" priority="13720"/>
  </conditionalFormatting>
  <conditionalFormatting sqref="ST851832">
    <cfRule type="duplicateValues" dxfId="0" priority="13719"/>
  </conditionalFormatting>
  <conditionalFormatting sqref="ACP851832">
    <cfRule type="duplicateValues" dxfId="0" priority="13718"/>
  </conditionalFormatting>
  <conditionalFormatting sqref="AML851832">
    <cfRule type="duplicateValues" dxfId="0" priority="13717"/>
  </conditionalFormatting>
  <conditionalFormatting sqref="AWH851832">
    <cfRule type="duplicateValues" dxfId="0" priority="13716"/>
  </conditionalFormatting>
  <conditionalFormatting sqref="BGD851832">
    <cfRule type="duplicateValues" dxfId="0" priority="13715"/>
  </conditionalFormatting>
  <conditionalFormatting sqref="BPZ851832">
    <cfRule type="duplicateValues" dxfId="0" priority="13714"/>
  </conditionalFormatting>
  <conditionalFormatting sqref="BZV851832">
    <cfRule type="duplicateValues" dxfId="0" priority="13713"/>
  </conditionalFormatting>
  <conditionalFormatting sqref="CJR851832">
    <cfRule type="duplicateValues" dxfId="0" priority="13712"/>
  </conditionalFormatting>
  <conditionalFormatting sqref="CTN851832">
    <cfRule type="duplicateValues" dxfId="0" priority="13711"/>
  </conditionalFormatting>
  <conditionalFormatting sqref="DDJ851832">
    <cfRule type="duplicateValues" dxfId="0" priority="13710"/>
  </conditionalFormatting>
  <conditionalFormatting sqref="DNF851832">
    <cfRule type="duplicateValues" dxfId="0" priority="13709"/>
  </conditionalFormatting>
  <conditionalFormatting sqref="DXB851832">
    <cfRule type="duplicateValues" dxfId="0" priority="13708"/>
  </conditionalFormatting>
  <conditionalFormatting sqref="EGX851832">
    <cfRule type="duplicateValues" dxfId="0" priority="13707"/>
  </conditionalFormatting>
  <conditionalFormatting sqref="EQT851832">
    <cfRule type="duplicateValues" dxfId="0" priority="13706"/>
  </conditionalFormatting>
  <conditionalFormatting sqref="FAP851832">
    <cfRule type="duplicateValues" dxfId="0" priority="13705"/>
  </conditionalFormatting>
  <conditionalFormatting sqref="FKL851832">
    <cfRule type="duplicateValues" dxfId="0" priority="13704"/>
  </conditionalFormatting>
  <conditionalFormatting sqref="FUH851832">
    <cfRule type="duplicateValues" dxfId="0" priority="13703"/>
  </conditionalFormatting>
  <conditionalFormatting sqref="GED851832">
    <cfRule type="duplicateValues" dxfId="0" priority="13702"/>
  </conditionalFormatting>
  <conditionalFormatting sqref="GNZ851832">
    <cfRule type="duplicateValues" dxfId="0" priority="13701"/>
  </conditionalFormatting>
  <conditionalFormatting sqref="GXV851832">
    <cfRule type="duplicateValues" dxfId="0" priority="13700"/>
  </conditionalFormatting>
  <conditionalFormatting sqref="HHR851832">
    <cfRule type="duplicateValues" dxfId="0" priority="13699"/>
  </conditionalFormatting>
  <conditionalFormatting sqref="HRN851832">
    <cfRule type="duplicateValues" dxfId="0" priority="13698"/>
  </conditionalFormatting>
  <conditionalFormatting sqref="IBJ851832">
    <cfRule type="duplicateValues" dxfId="0" priority="13697"/>
  </conditionalFormatting>
  <conditionalFormatting sqref="ILF851832">
    <cfRule type="duplicateValues" dxfId="0" priority="13696"/>
  </conditionalFormatting>
  <conditionalFormatting sqref="IVB851832">
    <cfRule type="duplicateValues" dxfId="0" priority="13695"/>
  </conditionalFormatting>
  <conditionalFormatting sqref="JEX851832">
    <cfRule type="duplicateValues" dxfId="0" priority="13694"/>
  </conditionalFormatting>
  <conditionalFormatting sqref="JOT851832">
    <cfRule type="duplicateValues" dxfId="0" priority="13693"/>
  </conditionalFormatting>
  <conditionalFormatting sqref="JYP851832">
    <cfRule type="duplicateValues" dxfId="0" priority="13692"/>
  </conditionalFormatting>
  <conditionalFormatting sqref="KIL851832">
    <cfRule type="duplicateValues" dxfId="0" priority="13691"/>
  </conditionalFormatting>
  <conditionalFormatting sqref="KSH851832">
    <cfRule type="duplicateValues" dxfId="0" priority="13690"/>
  </conditionalFormatting>
  <conditionalFormatting sqref="LCD851832">
    <cfRule type="duplicateValues" dxfId="0" priority="13689"/>
  </conditionalFormatting>
  <conditionalFormatting sqref="LLZ851832">
    <cfRule type="duplicateValues" dxfId="0" priority="13688"/>
  </conditionalFormatting>
  <conditionalFormatting sqref="LVV851832">
    <cfRule type="duplicateValues" dxfId="0" priority="13687"/>
  </conditionalFormatting>
  <conditionalFormatting sqref="MFR851832">
    <cfRule type="duplicateValues" dxfId="0" priority="13686"/>
  </conditionalFormatting>
  <conditionalFormatting sqref="MPN851832">
    <cfRule type="duplicateValues" dxfId="0" priority="13685"/>
  </conditionalFormatting>
  <conditionalFormatting sqref="MZJ851832">
    <cfRule type="duplicateValues" dxfId="0" priority="13684"/>
  </conditionalFormatting>
  <conditionalFormatting sqref="NJF851832">
    <cfRule type="duplicateValues" dxfId="0" priority="13683"/>
  </conditionalFormatting>
  <conditionalFormatting sqref="NTB851832">
    <cfRule type="duplicateValues" dxfId="0" priority="13682"/>
  </conditionalFormatting>
  <conditionalFormatting sqref="OCX851832">
    <cfRule type="duplicateValues" dxfId="0" priority="13681"/>
  </conditionalFormatting>
  <conditionalFormatting sqref="OMT851832">
    <cfRule type="duplicateValues" dxfId="0" priority="13680"/>
  </conditionalFormatting>
  <conditionalFormatting sqref="OWP851832">
    <cfRule type="duplicateValues" dxfId="0" priority="13679"/>
  </conditionalFormatting>
  <conditionalFormatting sqref="PGL851832">
    <cfRule type="duplicateValues" dxfId="0" priority="13678"/>
  </conditionalFormatting>
  <conditionalFormatting sqref="PQH851832">
    <cfRule type="duplicateValues" dxfId="0" priority="13677"/>
  </conditionalFormatting>
  <conditionalFormatting sqref="QAD851832">
    <cfRule type="duplicateValues" dxfId="0" priority="13676"/>
  </conditionalFormatting>
  <conditionalFormatting sqref="QJZ851832">
    <cfRule type="duplicateValues" dxfId="0" priority="13675"/>
  </conditionalFormatting>
  <conditionalFormatting sqref="QTV851832">
    <cfRule type="duplicateValues" dxfId="0" priority="13674"/>
  </conditionalFormatting>
  <conditionalFormatting sqref="RDR851832">
    <cfRule type="duplicateValues" dxfId="0" priority="13673"/>
  </conditionalFormatting>
  <conditionalFormatting sqref="RNN851832">
    <cfRule type="duplicateValues" dxfId="0" priority="13672"/>
  </conditionalFormatting>
  <conditionalFormatting sqref="RXJ851832">
    <cfRule type="duplicateValues" dxfId="0" priority="13671"/>
  </conditionalFormatting>
  <conditionalFormatting sqref="SHF851832">
    <cfRule type="duplicateValues" dxfId="0" priority="13670"/>
  </conditionalFormatting>
  <conditionalFormatting sqref="SRB851832">
    <cfRule type="duplicateValues" dxfId="0" priority="13669"/>
  </conditionalFormatting>
  <conditionalFormatting sqref="TAX851832">
    <cfRule type="duplicateValues" dxfId="0" priority="13668"/>
  </conditionalFormatting>
  <conditionalFormatting sqref="TKT851832">
    <cfRule type="duplicateValues" dxfId="0" priority="13667"/>
  </conditionalFormatting>
  <conditionalFormatting sqref="TUP851832">
    <cfRule type="duplicateValues" dxfId="0" priority="13666"/>
  </conditionalFormatting>
  <conditionalFormatting sqref="UEL851832">
    <cfRule type="duplicateValues" dxfId="0" priority="13665"/>
  </conditionalFormatting>
  <conditionalFormatting sqref="UOH851832">
    <cfRule type="duplicateValues" dxfId="0" priority="13664"/>
  </conditionalFormatting>
  <conditionalFormatting sqref="UYD851832">
    <cfRule type="duplicateValues" dxfId="0" priority="13663"/>
  </conditionalFormatting>
  <conditionalFormatting sqref="VHZ851832">
    <cfRule type="duplicateValues" dxfId="0" priority="13662"/>
  </conditionalFormatting>
  <conditionalFormatting sqref="VRV851832">
    <cfRule type="duplicateValues" dxfId="0" priority="13661"/>
  </conditionalFormatting>
  <conditionalFormatting sqref="WBR851832">
    <cfRule type="duplicateValues" dxfId="0" priority="13660"/>
  </conditionalFormatting>
  <conditionalFormatting sqref="WLN851832">
    <cfRule type="duplicateValues" dxfId="0" priority="13659"/>
  </conditionalFormatting>
  <conditionalFormatting sqref="WVJ851832">
    <cfRule type="duplicateValues" dxfId="0" priority="13658"/>
  </conditionalFormatting>
  <conditionalFormatting sqref="G851833">
    <cfRule type="duplicateValues" dxfId="0" priority="12697"/>
  </conditionalFormatting>
  <conditionalFormatting sqref="IX851833">
    <cfRule type="duplicateValues" dxfId="0" priority="12696"/>
  </conditionalFormatting>
  <conditionalFormatting sqref="ST851833">
    <cfRule type="duplicateValues" dxfId="0" priority="12695"/>
  </conditionalFormatting>
  <conditionalFormatting sqref="ACP851833">
    <cfRule type="duplicateValues" dxfId="0" priority="12694"/>
  </conditionalFormatting>
  <conditionalFormatting sqref="AML851833">
    <cfRule type="duplicateValues" dxfId="0" priority="12693"/>
  </conditionalFormatting>
  <conditionalFormatting sqref="AWH851833">
    <cfRule type="duplicateValues" dxfId="0" priority="12692"/>
  </conditionalFormatting>
  <conditionalFormatting sqref="BGD851833">
    <cfRule type="duplicateValues" dxfId="0" priority="12691"/>
  </conditionalFormatting>
  <conditionalFormatting sqref="BPZ851833">
    <cfRule type="duplicateValues" dxfId="0" priority="12690"/>
  </conditionalFormatting>
  <conditionalFormatting sqref="BZV851833">
    <cfRule type="duplicateValues" dxfId="0" priority="12689"/>
  </conditionalFormatting>
  <conditionalFormatting sqref="CJR851833">
    <cfRule type="duplicateValues" dxfId="0" priority="12688"/>
  </conditionalFormatting>
  <conditionalFormatting sqref="CTN851833">
    <cfRule type="duplicateValues" dxfId="0" priority="12687"/>
  </conditionalFormatting>
  <conditionalFormatting sqref="DDJ851833">
    <cfRule type="duplicateValues" dxfId="0" priority="12686"/>
  </conditionalFormatting>
  <conditionalFormatting sqref="DNF851833">
    <cfRule type="duplicateValues" dxfId="0" priority="12685"/>
  </conditionalFormatting>
  <conditionalFormatting sqref="DXB851833">
    <cfRule type="duplicateValues" dxfId="0" priority="12684"/>
  </conditionalFormatting>
  <conditionalFormatting sqref="EGX851833">
    <cfRule type="duplicateValues" dxfId="0" priority="12683"/>
  </conditionalFormatting>
  <conditionalFormatting sqref="EQT851833">
    <cfRule type="duplicateValues" dxfId="0" priority="12682"/>
  </conditionalFormatting>
  <conditionalFormatting sqref="FAP851833">
    <cfRule type="duplicateValues" dxfId="0" priority="12681"/>
  </conditionalFormatting>
  <conditionalFormatting sqref="FKL851833">
    <cfRule type="duplicateValues" dxfId="0" priority="12680"/>
  </conditionalFormatting>
  <conditionalFormatting sqref="FUH851833">
    <cfRule type="duplicateValues" dxfId="0" priority="12679"/>
  </conditionalFormatting>
  <conditionalFormatting sqref="GED851833">
    <cfRule type="duplicateValues" dxfId="0" priority="12678"/>
  </conditionalFormatting>
  <conditionalFormatting sqref="GNZ851833">
    <cfRule type="duplicateValues" dxfId="0" priority="12677"/>
  </conditionalFormatting>
  <conditionalFormatting sqref="GXV851833">
    <cfRule type="duplicateValues" dxfId="0" priority="12676"/>
  </conditionalFormatting>
  <conditionalFormatting sqref="HHR851833">
    <cfRule type="duplicateValues" dxfId="0" priority="12675"/>
  </conditionalFormatting>
  <conditionalFormatting sqref="HRN851833">
    <cfRule type="duplicateValues" dxfId="0" priority="12674"/>
  </conditionalFormatting>
  <conditionalFormatting sqref="IBJ851833">
    <cfRule type="duplicateValues" dxfId="0" priority="12673"/>
  </conditionalFormatting>
  <conditionalFormatting sqref="ILF851833">
    <cfRule type="duplicateValues" dxfId="0" priority="12672"/>
  </conditionalFormatting>
  <conditionalFormatting sqref="IVB851833">
    <cfRule type="duplicateValues" dxfId="0" priority="12671"/>
  </conditionalFormatting>
  <conditionalFormatting sqref="JEX851833">
    <cfRule type="duplicateValues" dxfId="0" priority="12670"/>
  </conditionalFormatting>
  <conditionalFormatting sqref="JOT851833">
    <cfRule type="duplicateValues" dxfId="0" priority="12669"/>
  </conditionalFormatting>
  <conditionalFormatting sqref="JYP851833">
    <cfRule type="duplicateValues" dxfId="0" priority="12668"/>
  </conditionalFormatting>
  <conditionalFormatting sqref="KIL851833">
    <cfRule type="duplicateValues" dxfId="0" priority="12667"/>
  </conditionalFormatting>
  <conditionalFormatting sqref="KSH851833">
    <cfRule type="duplicateValues" dxfId="0" priority="12666"/>
  </conditionalFormatting>
  <conditionalFormatting sqref="LCD851833">
    <cfRule type="duplicateValues" dxfId="0" priority="12665"/>
  </conditionalFormatting>
  <conditionalFormatting sqref="LLZ851833">
    <cfRule type="duplicateValues" dxfId="0" priority="12664"/>
  </conditionalFormatting>
  <conditionalFormatting sqref="LVV851833">
    <cfRule type="duplicateValues" dxfId="0" priority="12663"/>
  </conditionalFormatting>
  <conditionalFormatting sqref="MFR851833">
    <cfRule type="duplicateValues" dxfId="0" priority="12662"/>
  </conditionalFormatting>
  <conditionalFormatting sqref="MPN851833">
    <cfRule type="duplicateValues" dxfId="0" priority="12661"/>
  </conditionalFormatting>
  <conditionalFormatting sqref="MZJ851833">
    <cfRule type="duplicateValues" dxfId="0" priority="12660"/>
  </conditionalFormatting>
  <conditionalFormatting sqref="NJF851833">
    <cfRule type="duplicateValues" dxfId="0" priority="12659"/>
  </conditionalFormatting>
  <conditionalFormatting sqref="NTB851833">
    <cfRule type="duplicateValues" dxfId="0" priority="12658"/>
  </conditionalFormatting>
  <conditionalFormatting sqref="OCX851833">
    <cfRule type="duplicateValues" dxfId="0" priority="12657"/>
  </conditionalFormatting>
  <conditionalFormatting sqref="OMT851833">
    <cfRule type="duplicateValues" dxfId="0" priority="12656"/>
  </conditionalFormatting>
  <conditionalFormatting sqref="OWP851833">
    <cfRule type="duplicateValues" dxfId="0" priority="12655"/>
  </conditionalFormatting>
  <conditionalFormatting sqref="PGL851833">
    <cfRule type="duplicateValues" dxfId="0" priority="12654"/>
  </conditionalFormatting>
  <conditionalFormatting sqref="PQH851833">
    <cfRule type="duplicateValues" dxfId="0" priority="12653"/>
  </conditionalFormatting>
  <conditionalFormatting sqref="QAD851833">
    <cfRule type="duplicateValues" dxfId="0" priority="12652"/>
  </conditionalFormatting>
  <conditionalFormatting sqref="QJZ851833">
    <cfRule type="duplicateValues" dxfId="0" priority="12651"/>
  </conditionalFormatting>
  <conditionalFormatting sqref="QTV851833">
    <cfRule type="duplicateValues" dxfId="0" priority="12650"/>
  </conditionalFormatting>
  <conditionalFormatting sqref="RDR851833">
    <cfRule type="duplicateValues" dxfId="0" priority="12649"/>
  </conditionalFormatting>
  <conditionalFormatting sqref="RNN851833">
    <cfRule type="duplicateValues" dxfId="0" priority="12648"/>
  </conditionalFormatting>
  <conditionalFormatting sqref="RXJ851833">
    <cfRule type="duplicateValues" dxfId="0" priority="12647"/>
  </conditionalFormatting>
  <conditionalFormatting sqref="SHF851833">
    <cfRule type="duplicateValues" dxfId="0" priority="12646"/>
  </conditionalFormatting>
  <conditionalFormatting sqref="SRB851833">
    <cfRule type="duplicateValues" dxfId="0" priority="12645"/>
  </conditionalFormatting>
  <conditionalFormatting sqref="TAX851833">
    <cfRule type="duplicateValues" dxfId="0" priority="12644"/>
  </conditionalFormatting>
  <conditionalFormatting sqref="TKT851833">
    <cfRule type="duplicateValues" dxfId="0" priority="12643"/>
  </conditionalFormatting>
  <conditionalFormatting sqref="TUP851833">
    <cfRule type="duplicateValues" dxfId="0" priority="12642"/>
  </conditionalFormatting>
  <conditionalFormatting sqref="UEL851833">
    <cfRule type="duplicateValues" dxfId="0" priority="12641"/>
  </conditionalFormatting>
  <conditionalFormatting sqref="UOH851833">
    <cfRule type="duplicateValues" dxfId="0" priority="12640"/>
  </conditionalFormatting>
  <conditionalFormatting sqref="UYD851833">
    <cfRule type="duplicateValues" dxfId="0" priority="12639"/>
  </conditionalFormatting>
  <conditionalFormatting sqref="VHZ851833">
    <cfRule type="duplicateValues" dxfId="0" priority="12638"/>
  </conditionalFormatting>
  <conditionalFormatting sqref="VRV851833">
    <cfRule type="duplicateValues" dxfId="0" priority="12637"/>
  </conditionalFormatting>
  <conditionalFormatting sqref="WBR851833">
    <cfRule type="duplicateValues" dxfId="0" priority="12636"/>
  </conditionalFormatting>
  <conditionalFormatting sqref="WLN851833">
    <cfRule type="duplicateValues" dxfId="0" priority="12635"/>
  </conditionalFormatting>
  <conditionalFormatting sqref="WVJ851833">
    <cfRule type="duplicateValues" dxfId="0" priority="12634"/>
  </conditionalFormatting>
  <conditionalFormatting sqref="G851834">
    <cfRule type="duplicateValues" dxfId="0" priority="11673"/>
  </conditionalFormatting>
  <conditionalFormatting sqref="IX851834">
    <cfRule type="duplicateValues" dxfId="0" priority="11672"/>
  </conditionalFormatting>
  <conditionalFormatting sqref="ST851834">
    <cfRule type="duplicateValues" dxfId="0" priority="11671"/>
  </conditionalFormatting>
  <conditionalFormatting sqref="ACP851834">
    <cfRule type="duplicateValues" dxfId="0" priority="11670"/>
  </conditionalFormatting>
  <conditionalFormatting sqref="AML851834">
    <cfRule type="duplicateValues" dxfId="0" priority="11669"/>
  </conditionalFormatting>
  <conditionalFormatting sqref="AWH851834">
    <cfRule type="duplicateValues" dxfId="0" priority="11668"/>
  </conditionalFormatting>
  <conditionalFormatting sqref="BGD851834">
    <cfRule type="duplicateValues" dxfId="0" priority="11667"/>
  </conditionalFormatting>
  <conditionalFormatting sqref="BPZ851834">
    <cfRule type="duplicateValues" dxfId="0" priority="11666"/>
  </conditionalFormatting>
  <conditionalFormatting sqref="BZV851834">
    <cfRule type="duplicateValues" dxfId="0" priority="11665"/>
  </conditionalFormatting>
  <conditionalFormatting sqref="CJR851834">
    <cfRule type="duplicateValues" dxfId="0" priority="11664"/>
  </conditionalFormatting>
  <conditionalFormatting sqref="CTN851834">
    <cfRule type="duplicateValues" dxfId="0" priority="11663"/>
  </conditionalFormatting>
  <conditionalFormatting sqref="DDJ851834">
    <cfRule type="duplicateValues" dxfId="0" priority="11662"/>
  </conditionalFormatting>
  <conditionalFormatting sqref="DNF851834">
    <cfRule type="duplicateValues" dxfId="0" priority="11661"/>
  </conditionalFormatting>
  <conditionalFormatting sqref="DXB851834">
    <cfRule type="duplicateValues" dxfId="0" priority="11660"/>
  </conditionalFormatting>
  <conditionalFormatting sqref="EGX851834">
    <cfRule type="duplicateValues" dxfId="0" priority="11659"/>
  </conditionalFormatting>
  <conditionalFormatting sqref="EQT851834">
    <cfRule type="duplicateValues" dxfId="0" priority="11658"/>
  </conditionalFormatting>
  <conditionalFormatting sqref="FAP851834">
    <cfRule type="duplicateValues" dxfId="0" priority="11657"/>
  </conditionalFormatting>
  <conditionalFormatting sqref="FKL851834">
    <cfRule type="duplicateValues" dxfId="0" priority="11656"/>
  </conditionalFormatting>
  <conditionalFormatting sqref="FUH851834">
    <cfRule type="duplicateValues" dxfId="0" priority="11655"/>
  </conditionalFormatting>
  <conditionalFormatting sqref="GED851834">
    <cfRule type="duplicateValues" dxfId="0" priority="11654"/>
  </conditionalFormatting>
  <conditionalFormatting sqref="GNZ851834">
    <cfRule type="duplicateValues" dxfId="0" priority="11653"/>
  </conditionalFormatting>
  <conditionalFormatting sqref="GXV851834">
    <cfRule type="duplicateValues" dxfId="0" priority="11652"/>
  </conditionalFormatting>
  <conditionalFormatting sqref="HHR851834">
    <cfRule type="duplicateValues" dxfId="0" priority="11651"/>
  </conditionalFormatting>
  <conditionalFormatting sqref="HRN851834">
    <cfRule type="duplicateValues" dxfId="0" priority="11650"/>
  </conditionalFormatting>
  <conditionalFormatting sqref="IBJ851834">
    <cfRule type="duplicateValues" dxfId="0" priority="11649"/>
  </conditionalFormatting>
  <conditionalFormatting sqref="ILF851834">
    <cfRule type="duplicateValues" dxfId="0" priority="11648"/>
  </conditionalFormatting>
  <conditionalFormatting sqref="IVB851834">
    <cfRule type="duplicateValues" dxfId="0" priority="11647"/>
  </conditionalFormatting>
  <conditionalFormatting sqref="JEX851834">
    <cfRule type="duplicateValues" dxfId="0" priority="11646"/>
  </conditionalFormatting>
  <conditionalFormatting sqref="JOT851834">
    <cfRule type="duplicateValues" dxfId="0" priority="11645"/>
  </conditionalFormatting>
  <conditionalFormatting sqref="JYP851834">
    <cfRule type="duplicateValues" dxfId="0" priority="11644"/>
  </conditionalFormatting>
  <conditionalFormatting sqref="KIL851834">
    <cfRule type="duplicateValues" dxfId="0" priority="11643"/>
  </conditionalFormatting>
  <conditionalFormatting sqref="KSH851834">
    <cfRule type="duplicateValues" dxfId="0" priority="11642"/>
  </conditionalFormatting>
  <conditionalFormatting sqref="LCD851834">
    <cfRule type="duplicateValues" dxfId="0" priority="11641"/>
  </conditionalFormatting>
  <conditionalFormatting sqref="LLZ851834">
    <cfRule type="duplicateValues" dxfId="0" priority="11640"/>
  </conditionalFormatting>
  <conditionalFormatting sqref="LVV851834">
    <cfRule type="duplicateValues" dxfId="0" priority="11639"/>
  </conditionalFormatting>
  <conditionalFormatting sqref="MFR851834">
    <cfRule type="duplicateValues" dxfId="0" priority="11638"/>
  </conditionalFormatting>
  <conditionalFormatting sqref="MPN851834">
    <cfRule type="duplicateValues" dxfId="0" priority="11637"/>
  </conditionalFormatting>
  <conditionalFormatting sqref="MZJ851834">
    <cfRule type="duplicateValues" dxfId="0" priority="11636"/>
  </conditionalFormatting>
  <conditionalFormatting sqref="NJF851834">
    <cfRule type="duplicateValues" dxfId="0" priority="11635"/>
  </conditionalFormatting>
  <conditionalFormatting sqref="NTB851834">
    <cfRule type="duplicateValues" dxfId="0" priority="11634"/>
  </conditionalFormatting>
  <conditionalFormatting sqref="OCX851834">
    <cfRule type="duplicateValues" dxfId="0" priority="11633"/>
  </conditionalFormatting>
  <conditionalFormatting sqref="OMT851834">
    <cfRule type="duplicateValues" dxfId="0" priority="11632"/>
  </conditionalFormatting>
  <conditionalFormatting sqref="OWP851834">
    <cfRule type="duplicateValues" dxfId="0" priority="11631"/>
  </conditionalFormatting>
  <conditionalFormatting sqref="PGL851834">
    <cfRule type="duplicateValues" dxfId="0" priority="11630"/>
  </conditionalFormatting>
  <conditionalFormatting sqref="PQH851834">
    <cfRule type="duplicateValues" dxfId="0" priority="11629"/>
  </conditionalFormatting>
  <conditionalFormatting sqref="QAD851834">
    <cfRule type="duplicateValues" dxfId="0" priority="11628"/>
  </conditionalFormatting>
  <conditionalFormatting sqref="QJZ851834">
    <cfRule type="duplicateValues" dxfId="0" priority="11627"/>
  </conditionalFormatting>
  <conditionalFormatting sqref="QTV851834">
    <cfRule type="duplicateValues" dxfId="0" priority="11626"/>
  </conditionalFormatting>
  <conditionalFormatting sqref="RDR851834">
    <cfRule type="duplicateValues" dxfId="0" priority="11625"/>
  </conditionalFormatting>
  <conditionalFormatting sqref="RNN851834">
    <cfRule type="duplicateValues" dxfId="0" priority="11624"/>
  </conditionalFormatting>
  <conditionalFormatting sqref="RXJ851834">
    <cfRule type="duplicateValues" dxfId="0" priority="11623"/>
  </conditionalFormatting>
  <conditionalFormatting sqref="SHF851834">
    <cfRule type="duplicateValues" dxfId="0" priority="11622"/>
  </conditionalFormatting>
  <conditionalFormatting sqref="SRB851834">
    <cfRule type="duplicateValues" dxfId="0" priority="11621"/>
  </conditionalFormatting>
  <conditionalFormatting sqref="TAX851834">
    <cfRule type="duplicateValues" dxfId="0" priority="11620"/>
  </conditionalFormatting>
  <conditionalFormatting sqref="TKT851834">
    <cfRule type="duplicateValues" dxfId="0" priority="11619"/>
  </conditionalFormatting>
  <conditionalFormatting sqref="TUP851834">
    <cfRule type="duplicateValues" dxfId="0" priority="11618"/>
  </conditionalFormatting>
  <conditionalFormatting sqref="UEL851834">
    <cfRule type="duplicateValues" dxfId="0" priority="11617"/>
  </conditionalFormatting>
  <conditionalFormatting sqref="UOH851834">
    <cfRule type="duplicateValues" dxfId="0" priority="11616"/>
  </conditionalFormatting>
  <conditionalFormatting sqref="UYD851834">
    <cfRule type="duplicateValues" dxfId="0" priority="11615"/>
  </conditionalFormatting>
  <conditionalFormatting sqref="VHZ851834">
    <cfRule type="duplicateValues" dxfId="0" priority="11614"/>
  </conditionalFormatting>
  <conditionalFormatting sqref="VRV851834">
    <cfRule type="duplicateValues" dxfId="0" priority="11613"/>
  </conditionalFormatting>
  <conditionalFormatting sqref="WBR851834">
    <cfRule type="duplicateValues" dxfId="0" priority="11612"/>
  </conditionalFormatting>
  <conditionalFormatting sqref="WLN851834">
    <cfRule type="duplicateValues" dxfId="0" priority="11611"/>
  </conditionalFormatting>
  <conditionalFormatting sqref="WVJ851834">
    <cfRule type="duplicateValues" dxfId="0" priority="11610"/>
  </conditionalFormatting>
  <conditionalFormatting sqref="G851835">
    <cfRule type="duplicateValues" dxfId="0" priority="10649"/>
  </conditionalFormatting>
  <conditionalFormatting sqref="IX851835">
    <cfRule type="duplicateValues" dxfId="0" priority="10648"/>
  </conditionalFormatting>
  <conditionalFormatting sqref="ST851835">
    <cfRule type="duplicateValues" dxfId="0" priority="10647"/>
  </conditionalFormatting>
  <conditionalFormatting sqref="ACP851835">
    <cfRule type="duplicateValues" dxfId="0" priority="10646"/>
  </conditionalFormatting>
  <conditionalFormatting sqref="AML851835">
    <cfRule type="duplicateValues" dxfId="0" priority="10645"/>
  </conditionalFormatting>
  <conditionalFormatting sqref="AWH851835">
    <cfRule type="duplicateValues" dxfId="0" priority="10644"/>
  </conditionalFormatting>
  <conditionalFormatting sqref="BGD851835">
    <cfRule type="duplicateValues" dxfId="0" priority="10643"/>
  </conditionalFormatting>
  <conditionalFormatting sqref="BPZ851835">
    <cfRule type="duplicateValues" dxfId="0" priority="10642"/>
  </conditionalFormatting>
  <conditionalFormatting sqref="BZV851835">
    <cfRule type="duplicateValues" dxfId="0" priority="10641"/>
  </conditionalFormatting>
  <conditionalFormatting sqref="CJR851835">
    <cfRule type="duplicateValues" dxfId="0" priority="10640"/>
  </conditionalFormatting>
  <conditionalFormatting sqref="CTN851835">
    <cfRule type="duplicateValues" dxfId="0" priority="10639"/>
  </conditionalFormatting>
  <conditionalFormatting sqref="DDJ851835">
    <cfRule type="duplicateValues" dxfId="0" priority="10638"/>
  </conditionalFormatting>
  <conditionalFormatting sqref="DNF851835">
    <cfRule type="duplicateValues" dxfId="0" priority="10637"/>
  </conditionalFormatting>
  <conditionalFormatting sqref="DXB851835">
    <cfRule type="duplicateValues" dxfId="0" priority="10636"/>
  </conditionalFormatting>
  <conditionalFormatting sqref="EGX851835">
    <cfRule type="duplicateValues" dxfId="0" priority="10635"/>
  </conditionalFormatting>
  <conditionalFormatting sqref="EQT851835">
    <cfRule type="duplicateValues" dxfId="0" priority="10634"/>
  </conditionalFormatting>
  <conditionalFormatting sqref="FAP851835">
    <cfRule type="duplicateValues" dxfId="0" priority="10633"/>
  </conditionalFormatting>
  <conditionalFormatting sqref="FKL851835">
    <cfRule type="duplicateValues" dxfId="0" priority="10632"/>
  </conditionalFormatting>
  <conditionalFormatting sqref="FUH851835">
    <cfRule type="duplicateValues" dxfId="0" priority="10631"/>
  </conditionalFormatting>
  <conditionalFormatting sqref="GED851835">
    <cfRule type="duplicateValues" dxfId="0" priority="10630"/>
  </conditionalFormatting>
  <conditionalFormatting sqref="GNZ851835">
    <cfRule type="duplicateValues" dxfId="0" priority="10629"/>
  </conditionalFormatting>
  <conditionalFormatting sqref="GXV851835">
    <cfRule type="duplicateValues" dxfId="0" priority="10628"/>
  </conditionalFormatting>
  <conditionalFormatting sqref="HHR851835">
    <cfRule type="duplicateValues" dxfId="0" priority="10627"/>
  </conditionalFormatting>
  <conditionalFormatting sqref="HRN851835">
    <cfRule type="duplicateValues" dxfId="0" priority="10626"/>
  </conditionalFormatting>
  <conditionalFormatting sqref="IBJ851835">
    <cfRule type="duplicateValues" dxfId="0" priority="10625"/>
  </conditionalFormatting>
  <conditionalFormatting sqref="ILF851835">
    <cfRule type="duplicateValues" dxfId="0" priority="10624"/>
  </conditionalFormatting>
  <conditionalFormatting sqref="IVB851835">
    <cfRule type="duplicateValues" dxfId="0" priority="10623"/>
  </conditionalFormatting>
  <conditionalFormatting sqref="JEX851835">
    <cfRule type="duplicateValues" dxfId="0" priority="10622"/>
  </conditionalFormatting>
  <conditionalFormatting sqref="JOT851835">
    <cfRule type="duplicateValues" dxfId="0" priority="10621"/>
  </conditionalFormatting>
  <conditionalFormatting sqref="JYP851835">
    <cfRule type="duplicateValues" dxfId="0" priority="10620"/>
  </conditionalFormatting>
  <conditionalFormatting sqref="KIL851835">
    <cfRule type="duplicateValues" dxfId="0" priority="10619"/>
  </conditionalFormatting>
  <conditionalFormatting sqref="KSH851835">
    <cfRule type="duplicateValues" dxfId="0" priority="10618"/>
  </conditionalFormatting>
  <conditionalFormatting sqref="LCD851835">
    <cfRule type="duplicateValues" dxfId="0" priority="10617"/>
  </conditionalFormatting>
  <conditionalFormatting sqref="LLZ851835">
    <cfRule type="duplicateValues" dxfId="0" priority="10616"/>
  </conditionalFormatting>
  <conditionalFormatting sqref="LVV851835">
    <cfRule type="duplicateValues" dxfId="0" priority="10615"/>
  </conditionalFormatting>
  <conditionalFormatting sqref="MFR851835">
    <cfRule type="duplicateValues" dxfId="0" priority="10614"/>
  </conditionalFormatting>
  <conditionalFormatting sqref="MPN851835">
    <cfRule type="duplicateValues" dxfId="0" priority="10613"/>
  </conditionalFormatting>
  <conditionalFormatting sqref="MZJ851835">
    <cfRule type="duplicateValues" dxfId="0" priority="10612"/>
  </conditionalFormatting>
  <conditionalFormatting sqref="NJF851835">
    <cfRule type="duplicateValues" dxfId="0" priority="10611"/>
  </conditionalFormatting>
  <conditionalFormatting sqref="NTB851835">
    <cfRule type="duplicateValues" dxfId="0" priority="10610"/>
  </conditionalFormatting>
  <conditionalFormatting sqref="OCX851835">
    <cfRule type="duplicateValues" dxfId="0" priority="10609"/>
  </conditionalFormatting>
  <conditionalFormatting sqref="OMT851835">
    <cfRule type="duplicateValues" dxfId="0" priority="10608"/>
  </conditionalFormatting>
  <conditionalFormatting sqref="OWP851835">
    <cfRule type="duplicateValues" dxfId="0" priority="10607"/>
  </conditionalFormatting>
  <conditionalFormatting sqref="PGL851835">
    <cfRule type="duplicateValues" dxfId="0" priority="10606"/>
  </conditionalFormatting>
  <conditionalFormatting sqref="PQH851835">
    <cfRule type="duplicateValues" dxfId="0" priority="10605"/>
  </conditionalFormatting>
  <conditionalFormatting sqref="QAD851835">
    <cfRule type="duplicateValues" dxfId="0" priority="10604"/>
  </conditionalFormatting>
  <conditionalFormatting sqref="QJZ851835">
    <cfRule type="duplicateValues" dxfId="0" priority="10603"/>
  </conditionalFormatting>
  <conditionalFormatting sqref="QTV851835">
    <cfRule type="duplicateValues" dxfId="0" priority="10602"/>
  </conditionalFormatting>
  <conditionalFormatting sqref="RDR851835">
    <cfRule type="duplicateValues" dxfId="0" priority="10601"/>
  </conditionalFormatting>
  <conditionalFormatting sqref="RNN851835">
    <cfRule type="duplicateValues" dxfId="0" priority="10600"/>
  </conditionalFormatting>
  <conditionalFormatting sqref="RXJ851835">
    <cfRule type="duplicateValues" dxfId="0" priority="10599"/>
  </conditionalFormatting>
  <conditionalFormatting sqref="SHF851835">
    <cfRule type="duplicateValues" dxfId="0" priority="10598"/>
  </conditionalFormatting>
  <conditionalFormatting sqref="SRB851835">
    <cfRule type="duplicateValues" dxfId="0" priority="10597"/>
  </conditionalFormatting>
  <conditionalFormatting sqref="TAX851835">
    <cfRule type="duplicateValues" dxfId="0" priority="10596"/>
  </conditionalFormatting>
  <conditionalFormatting sqref="TKT851835">
    <cfRule type="duplicateValues" dxfId="0" priority="10595"/>
  </conditionalFormatting>
  <conditionalFormatting sqref="TUP851835">
    <cfRule type="duplicateValues" dxfId="0" priority="10594"/>
  </conditionalFormatting>
  <conditionalFormatting sqref="UEL851835">
    <cfRule type="duplicateValues" dxfId="0" priority="10593"/>
  </conditionalFormatting>
  <conditionalFormatting sqref="UOH851835">
    <cfRule type="duplicateValues" dxfId="0" priority="10592"/>
  </conditionalFormatting>
  <conditionalFormatting sqref="UYD851835">
    <cfRule type="duplicateValues" dxfId="0" priority="10591"/>
  </conditionalFormatting>
  <conditionalFormatting sqref="VHZ851835">
    <cfRule type="duplicateValues" dxfId="0" priority="10590"/>
  </conditionalFormatting>
  <conditionalFormatting sqref="VRV851835">
    <cfRule type="duplicateValues" dxfId="0" priority="10589"/>
  </conditionalFormatting>
  <conditionalFormatting sqref="WBR851835">
    <cfRule type="duplicateValues" dxfId="0" priority="10588"/>
  </conditionalFormatting>
  <conditionalFormatting sqref="WLN851835">
    <cfRule type="duplicateValues" dxfId="0" priority="10587"/>
  </conditionalFormatting>
  <conditionalFormatting sqref="WVJ851835">
    <cfRule type="duplicateValues" dxfId="0" priority="10586"/>
  </conditionalFormatting>
  <conditionalFormatting sqref="G851836">
    <cfRule type="duplicateValues" dxfId="0" priority="9625"/>
  </conditionalFormatting>
  <conditionalFormatting sqref="IX851836">
    <cfRule type="duplicateValues" dxfId="0" priority="9624"/>
  </conditionalFormatting>
  <conditionalFormatting sqref="ST851836">
    <cfRule type="duplicateValues" dxfId="0" priority="9623"/>
  </conditionalFormatting>
  <conditionalFormatting sqref="ACP851836">
    <cfRule type="duplicateValues" dxfId="0" priority="9622"/>
  </conditionalFormatting>
  <conditionalFormatting sqref="AML851836">
    <cfRule type="duplicateValues" dxfId="0" priority="9621"/>
  </conditionalFormatting>
  <conditionalFormatting sqref="AWH851836">
    <cfRule type="duplicateValues" dxfId="0" priority="9620"/>
  </conditionalFormatting>
  <conditionalFormatting sqref="BGD851836">
    <cfRule type="duplicateValues" dxfId="0" priority="9619"/>
  </conditionalFormatting>
  <conditionalFormatting sqref="BPZ851836">
    <cfRule type="duplicateValues" dxfId="0" priority="9618"/>
  </conditionalFormatting>
  <conditionalFormatting sqref="BZV851836">
    <cfRule type="duplicateValues" dxfId="0" priority="9617"/>
  </conditionalFormatting>
  <conditionalFormatting sqref="CJR851836">
    <cfRule type="duplicateValues" dxfId="0" priority="9616"/>
  </conditionalFormatting>
  <conditionalFormatting sqref="CTN851836">
    <cfRule type="duplicateValues" dxfId="0" priority="9615"/>
  </conditionalFormatting>
  <conditionalFormatting sqref="DDJ851836">
    <cfRule type="duplicateValues" dxfId="0" priority="9614"/>
  </conditionalFormatting>
  <conditionalFormatting sqref="DNF851836">
    <cfRule type="duplicateValues" dxfId="0" priority="9613"/>
  </conditionalFormatting>
  <conditionalFormatting sqref="DXB851836">
    <cfRule type="duplicateValues" dxfId="0" priority="9612"/>
  </conditionalFormatting>
  <conditionalFormatting sqref="EGX851836">
    <cfRule type="duplicateValues" dxfId="0" priority="9611"/>
  </conditionalFormatting>
  <conditionalFormatting sqref="EQT851836">
    <cfRule type="duplicateValues" dxfId="0" priority="9610"/>
  </conditionalFormatting>
  <conditionalFormatting sqref="FAP851836">
    <cfRule type="duplicateValues" dxfId="0" priority="9609"/>
  </conditionalFormatting>
  <conditionalFormatting sqref="FKL851836">
    <cfRule type="duplicateValues" dxfId="0" priority="9608"/>
  </conditionalFormatting>
  <conditionalFormatting sqref="FUH851836">
    <cfRule type="duplicateValues" dxfId="0" priority="9607"/>
  </conditionalFormatting>
  <conditionalFormatting sqref="GED851836">
    <cfRule type="duplicateValues" dxfId="0" priority="9606"/>
  </conditionalFormatting>
  <conditionalFormatting sqref="GNZ851836">
    <cfRule type="duplicateValues" dxfId="0" priority="9605"/>
  </conditionalFormatting>
  <conditionalFormatting sqref="GXV851836">
    <cfRule type="duplicateValues" dxfId="0" priority="9604"/>
  </conditionalFormatting>
  <conditionalFormatting sqref="HHR851836">
    <cfRule type="duplicateValues" dxfId="0" priority="9603"/>
  </conditionalFormatting>
  <conditionalFormatting sqref="HRN851836">
    <cfRule type="duplicateValues" dxfId="0" priority="9602"/>
  </conditionalFormatting>
  <conditionalFormatting sqref="IBJ851836">
    <cfRule type="duplicateValues" dxfId="0" priority="9601"/>
  </conditionalFormatting>
  <conditionalFormatting sqref="ILF851836">
    <cfRule type="duplicateValues" dxfId="0" priority="9600"/>
  </conditionalFormatting>
  <conditionalFormatting sqref="IVB851836">
    <cfRule type="duplicateValues" dxfId="0" priority="9599"/>
  </conditionalFormatting>
  <conditionalFormatting sqref="JEX851836">
    <cfRule type="duplicateValues" dxfId="0" priority="9598"/>
  </conditionalFormatting>
  <conditionalFormatting sqref="JOT851836">
    <cfRule type="duplicateValues" dxfId="0" priority="9597"/>
  </conditionalFormatting>
  <conditionalFormatting sqref="JYP851836">
    <cfRule type="duplicateValues" dxfId="0" priority="9596"/>
  </conditionalFormatting>
  <conditionalFormatting sqref="KIL851836">
    <cfRule type="duplicateValues" dxfId="0" priority="9595"/>
  </conditionalFormatting>
  <conditionalFormatting sqref="KSH851836">
    <cfRule type="duplicateValues" dxfId="0" priority="9594"/>
  </conditionalFormatting>
  <conditionalFormatting sqref="LCD851836">
    <cfRule type="duplicateValues" dxfId="0" priority="9593"/>
  </conditionalFormatting>
  <conditionalFormatting sqref="LLZ851836">
    <cfRule type="duplicateValues" dxfId="0" priority="9592"/>
  </conditionalFormatting>
  <conditionalFormatting sqref="LVV851836">
    <cfRule type="duplicateValues" dxfId="0" priority="9591"/>
  </conditionalFormatting>
  <conditionalFormatting sqref="MFR851836">
    <cfRule type="duplicateValues" dxfId="0" priority="9590"/>
  </conditionalFormatting>
  <conditionalFormatting sqref="MPN851836">
    <cfRule type="duplicateValues" dxfId="0" priority="9589"/>
  </conditionalFormatting>
  <conditionalFormatting sqref="MZJ851836">
    <cfRule type="duplicateValues" dxfId="0" priority="9588"/>
  </conditionalFormatting>
  <conditionalFormatting sqref="NJF851836">
    <cfRule type="duplicateValues" dxfId="0" priority="9587"/>
  </conditionalFormatting>
  <conditionalFormatting sqref="NTB851836">
    <cfRule type="duplicateValues" dxfId="0" priority="9586"/>
  </conditionalFormatting>
  <conditionalFormatting sqref="OCX851836">
    <cfRule type="duplicateValues" dxfId="0" priority="9585"/>
  </conditionalFormatting>
  <conditionalFormatting sqref="OMT851836">
    <cfRule type="duplicateValues" dxfId="0" priority="9584"/>
  </conditionalFormatting>
  <conditionalFormatting sqref="OWP851836">
    <cfRule type="duplicateValues" dxfId="0" priority="9583"/>
  </conditionalFormatting>
  <conditionalFormatting sqref="PGL851836">
    <cfRule type="duplicateValues" dxfId="0" priority="9582"/>
  </conditionalFormatting>
  <conditionalFormatting sqref="PQH851836">
    <cfRule type="duplicateValues" dxfId="0" priority="9581"/>
  </conditionalFormatting>
  <conditionalFormatting sqref="QAD851836">
    <cfRule type="duplicateValues" dxfId="0" priority="9580"/>
  </conditionalFormatting>
  <conditionalFormatting sqref="QJZ851836">
    <cfRule type="duplicateValues" dxfId="0" priority="9579"/>
  </conditionalFormatting>
  <conditionalFormatting sqref="QTV851836">
    <cfRule type="duplicateValues" dxfId="0" priority="9578"/>
  </conditionalFormatting>
  <conditionalFormatting sqref="RDR851836">
    <cfRule type="duplicateValues" dxfId="0" priority="9577"/>
  </conditionalFormatting>
  <conditionalFormatting sqref="RNN851836">
    <cfRule type="duplicateValues" dxfId="0" priority="9576"/>
  </conditionalFormatting>
  <conditionalFormatting sqref="RXJ851836">
    <cfRule type="duplicateValues" dxfId="0" priority="9575"/>
  </conditionalFormatting>
  <conditionalFormatting sqref="SHF851836">
    <cfRule type="duplicateValues" dxfId="0" priority="9574"/>
  </conditionalFormatting>
  <conditionalFormatting sqref="SRB851836">
    <cfRule type="duplicateValues" dxfId="0" priority="9573"/>
  </conditionalFormatting>
  <conditionalFormatting sqref="TAX851836">
    <cfRule type="duplicateValues" dxfId="0" priority="9572"/>
  </conditionalFormatting>
  <conditionalFormatting sqref="TKT851836">
    <cfRule type="duplicateValues" dxfId="0" priority="9571"/>
  </conditionalFormatting>
  <conditionalFormatting sqref="TUP851836">
    <cfRule type="duplicateValues" dxfId="0" priority="9570"/>
  </conditionalFormatting>
  <conditionalFormatting sqref="UEL851836">
    <cfRule type="duplicateValues" dxfId="0" priority="9569"/>
  </conditionalFormatting>
  <conditionalFormatting sqref="UOH851836">
    <cfRule type="duplicateValues" dxfId="0" priority="9568"/>
  </conditionalFormatting>
  <conditionalFormatting sqref="UYD851836">
    <cfRule type="duplicateValues" dxfId="0" priority="9567"/>
  </conditionalFormatting>
  <conditionalFormatting sqref="VHZ851836">
    <cfRule type="duplicateValues" dxfId="0" priority="9566"/>
  </conditionalFormatting>
  <conditionalFormatting sqref="VRV851836">
    <cfRule type="duplicateValues" dxfId="0" priority="9565"/>
  </conditionalFormatting>
  <conditionalFormatting sqref="WBR851836">
    <cfRule type="duplicateValues" dxfId="0" priority="9564"/>
  </conditionalFormatting>
  <conditionalFormatting sqref="WLN851836">
    <cfRule type="duplicateValues" dxfId="0" priority="9563"/>
  </conditionalFormatting>
  <conditionalFormatting sqref="WVJ851836">
    <cfRule type="duplicateValues" dxfId="0" priority="9562"/>
  </conditionalFormatting>
  <conditionalFormatting sqref="G851837">
    <cfRule type="duplicateValues" dxfId="0" priority="8601"/>
  </conditionalFormatting>
  <conditionalFormatting sqref="IX851837">
    <cfRule type="duplicateValues" dxfId="0" priority="8600"/>
  </conditionalFormatting>
  <conditionalFormatting sqref="ST851837">
    <cfRule type="duplicateValues" dxfId="0" priority="8599"/>
  </conditionalFormatting>
  <conditionalFormatting sqref="ACP851837">
    <cfRule type="duplicateValues" dxfId="0" priority="8598"/>
  </conditionalFormatting>
  <conditionalFormatting sqref="AML851837">
    <cfRule type="duplicateValues" dxfId="0" priority="8597"/>
  </conditionalFormatting>
  <conditionalFormatting sqref="AWH851837">
    <cfRule type="duplicateValues" dxfId="0" priority="8596"/>
  </conditionalFormatting>
  <conditionalFormatting sqref="BGD851837">
    <cfRule type="duplicateValues" dxfId="0" priority="8595"/>
  </conditionalFormatting>
  <conditionalFormatting sqref="BPZ851837">
    <cfRule type="duplicateValues" dxfId="0" priority="8594"/>
  </conditionalFormatting>
  <conditionalFormatting sqref="BZV851837">
    <cfRule type="duplicateValues" dxfId="0" priority="8593"/>
  </conditionalFormatting>
  <conditionalFormatting sqref="CJR851837">
    <cfRule type="duplicateValues" dxfId="0" priority="8592"/>
  </conditionalFormatting>
  <conditionalFormatting sqref="CTN851837">
    <cfRule type="duplicateValues" dxfId="0" priority="8591"/>
  </conditionalFormatting>
  <conditionalFormatting sqref="DDJ851837">
    <cfRule type="duplicateValues" dxfId="0" priority="8590"/>
  </conditionalFormatting>
  <conditionalFormatting sqref="DNF851837">
    <cfRule type="duplicateValues" dxfId="0" priority="8589"/>
  </conditionalFormatting>
  <conditionalFormatting sqref="DXB851837">
    <cfRule type="duplicateValues" dxfId="0" priority="8588"/>
  </conditionalFormatting>
  <conditionalFormatting sqref="EGX851837">
    <cfRule type="duplicateValues" dxfId="0" priority="8587"/>
  </conditionalFormatting>
  <conditionalFormatting sqref="EQT851837">
    <cfRule type="duplicateValues" dxfId="0" priority="8586"/>
  </conditionalFormatting>
  <conditionalFormatting sqref="FAP851837">
    <cfRule type="duplicateValues" dxfId="0" priority="8585"/>
  </conditionalFormatting>
  <conditionalFormatting sqref="FKL851837">
    <cfRule type="duplicateValues" dxfId="0" priority="8584"/>
  </conditionalFormatting>
  <conditionalFormatting sqref="FUH851837">
    <cfRule type="duplicateValues" dxfId="0" priority="8583"/>
  </conditionalFormatting>
  <conditionalFormatting sqref="GED851837">
    <cfRule type="duplicateValues" dxfId="0" priority="8582"/>
  </conditionalFormatting>
  <conditionalFormatting sqref="GNZ851837">
    <cfRule type="duplicateValues" dxfId="0" priority="8581"/>
  </conditionalFormatting>
  <conditionalFormatting sqref="GXV851837">
    <cfRule type="duplicateValues" dxfId="0" priority="8580"/>
  </conditionalFormatting>
  <conditionalFormatting sqref="HHR851837">
    <cfRule type="duplicateValues" dxfId="0" priority="8579"/>
  </conditionalFormatting>
  <conditionalFormatting sqref="HRN851837">
    <cfRule type="duplicateValues" dxfId="0" priority="8578"/>
  </conditionalFormatting>
  <conditionalFormatting sqref="IBJ851837">
    <cfRule type="duplicateValues" dxfId="0" priority="8577"/>
  </conditionalFormatting>
  <conditionalFormatting sqref="ILF851837">
    <cfRule type="duplicateValues" dxfId="0" priority="8576"/>
  </conditionalFormatting>
  <conditionalFormatting sqref="IVB851837">
    <cfRule type="duplicateValues" dxfId="0" priority="8575"/>
  </conditionalFormatting>
  <conditionalFormatting sqref="JEX851837">
    <cfRule type="duplicateValues" dxfId="0" priority="8574"/>
  </conditionalFormatting>
  <conditionalFormatting sqref="JOT851837">
    <cfRule type="duplicateValues" dxfId="0" priority="8573"/>
  </conditionalFormatting>
  <conditionalFormatting sqref="JYP851837">
    <cfRule type="duplicateValues" dxfId="0" priority="8572"/>
  </conditionalFormatting>
  <conditionalFormatting sqref="KIL851837">
    <cfRule type="duplicateValues" dxfId="0" priority="8571"/>
  </conditionalFormatting>
  <conditionalFormatting sqref="KSH851837">
    <cfRule type="duplicateValues" dxfId="0" priority="8570"/>
  </conditionalFormatting>
  <conditionalFormatting sqref="LCD851837">
    <cfRule type="duplicateValues" dxfId="0" priority="8569"/>
  </conditionalFormatting>
  <conditionalFormatting sqref="LLZ851837">
    <cfRule type="duplicateValues" dxfId="0" priority="8568"/>
  </conditionalFormatting>
  <conditionalFormatting sqref="LVV851837">
    <cfRule type="duplicateValues" dxfId="0" priority="8567"/>
  </conditionalFormatting>
  <conditionalFormatting sqref="MFR851837">
    <cfRule type="duplicateValues" dxfId="0" priority="8566"/>
  </conditionalFormatting>
  <conditionalFormatting sqref="MPN851837">
    <cfRule type="duplicateValues" dxfId="0" priority="8565"/>
  </conditionalFormatting>
  <conditionalFormatting sqref="MZJ851837">
    <cfRule type="duplicateValues" dxfId="0" priority="8564"/>
  </conditionalFormatting>
  <conditionalFormatting sqref="NJF851837">
    <cfRule type="duplicateValues" dxfId="0" priority="8563"/>
  </conditionalFormatting>
  <conditionalFormatting sqref="NTB851837">
    <cfRule type="duplicateValues" dxfId="0" priority="8562"/>
  </conditionalFormatting>
  <conditionalFormatting sqref="OCX851837">
    <cfRule type="duplicateValues" dxfId="0" priority="8561"/>
  </conditionalFormatting>
  <conditionalFormatting sqref="OMT851837">
    <cfRule type="duplicateValues" dxfId="0" priority="8560"/>
  </conditionalFormatting>
  <conditionalFormatting sqref="OWP851837">
    <cfRule type="duplicateValues" dxfId="0" priority="8559"/>
  </conditionalFormatting>
  <conditionalFormatting sqref="PGL851837">
    <cfRule type="duplicateValues" dxfId="0" priority="8558"/>
  </conditionalFormatting>
  <conditionalFormatting sqref="PQH851837">
    <cfRule type="duplicateValues" dxfId="0" priority="8557"/>
  </conditionalFormatting>
  <conditionalFormatting sqref="QAD851837">
    <cfRule type="duplicateValues" dxfId="0" priority="8556"/>
  </conditionalFormatting>
  <conditionalFormatting sqref="QJZ851837">
    <cfRule type="duplicateValues" dxfId="0" priority="8555"/>
  </conditionalFormatting>
  <conditionalFormatting sqref="QTV851837">
    <cfRule type="duplicateValues" dxfId="0" priority="8554"/>
  </conditionalFormatting>
  <conditionalFormatting sqref="RDR851837">
    <cfRule type="duplicateValues" dxfId="0" priority="8553"/>
  </conditionalFormatting>
  <conditionalFormatting sqref="RNN851837">
    <cfRule type="duplicateValues" dxfId="0" priority="8552"/>
  </conditionalFormatting>
  <conditionalFormatting sqref="RXJ851837">
    <cfRule type="duplicateValues" dxfId="0" priority="8551"/>
  </conditionalFormatting>
  <conditionalFormatting sqref="SHF851837">
    <cfRule type="duplicateValues" dxfId="0" priority="8550"/>
  </conditionalFormatting>
  <conditionalFormatting sqref="SRB851837">
    <cfRule type="duplicateValues" dxfId="0" priority="8549"/>
  </conditionalFormatting>
  <conditionalFormatting sqref="TAX851837">
    <cfRule type="duplicateValues" dxfId="0" priority="8548"/>
  </conditionalFormatting>
  <conditionalFormatting sqref="TKT851837">
    <cfRule type="duplicateValues" dxfId="0" priority="8547"/>
  </conditionalFormatting>
  <conditionalFormatting sqref="TUP851837">
    <cfRule type="duplicateValues" dxfId="0" priority="8546"/>
  </conditionalFormatting>
  <conditionalFormatting sqref="UEL851837">
    <cfRule type="duplicateValues" dxfId="0" priority="8545"/>
  </conditionalFormatting>
  <conditionalFormatting sqref="UOH851837">
    <cfRule type="duplicateValues" dxfId="0" priority="8544"/>
  </conditionalFormatting>
  <conditionalFormatting sqref="UYD851837">
    <cfRule type="duplicateValues" dxfId="0" priority="8543"/>
  </conditionalFormatting>
  <conditionalFormatting sqref="VHZ851837">
    <cfRule type="duplicateValues" dxfId="0" priority="8542"/>
  </conditionalFormatting>
  <conditionalFormatting sqref="VRV851837">
    <cfRule type="duplicateValues" dxfId="0" priority="8541"/>
  </conditionalFormatting>
  <conditionalFormatting sqref="WBR851837">
    <cfRule type="duplicateValues" dxfId="0" priority="8540"/>
  </conditionalFormatting>
  <conditionalFormatting sqref="WLN851837">
    <cfRule type="duplicateValues" dxfId="0" priority="8539"/>
  </conditionalFormatting>
  <conditionalFormatting sqref="WVJ851837">
    <cfRule type="duplicateValues" dxfId="0" priority="8538"/>
  </conditionalFormatting>
  <conditionalFormatting sqref="G851838">
    <cfRule type="duplicateValues" dxfId="0" priority="7577"/>
  </conditionalFormatting>
  <conditionalFormatting sqref="IX851838">
    <cfRule type="duplicateValues" dxfId="0" priority="7576"/>
  </conditionalFormatting>
  <conditionalFormatting sqref="ST851838">
    <cfRule type="duplicateValues" dxfId="0" priority="7575"/>
  </conditionalFormatting>
  <conditionalFormatting sqref="ACP851838">
    <cfRule type="duplicateValues" dxfId="0" priority="7574"/>
  </conditionalFormatting>
  <conditionalFormatting sqref="AML851838">
    <cfRule type="duplicateValues" dxfId="0" priority="7573"/>
  </conditionalFormatting>
  <conditionalFormatting sqref="AWH851838">
    <cfRule type="duplicateValues" dxfId="0" priority="7572"/>
  </conditionalFormatting>
  <conditionalFormatting sqref="BGD851838">
    <cfRule type="duplicateValues" dxfId="0" priority="7571"/>
  </conditionalFormatting>
  <conditionalFormatting sqref="BPZ851838">
    <cfRule type="duplicateValues" dxfId="0" priority="7570"/>
  </conditionalFormatting>
  <conditionalFormatting sqref="BZV851838">
    <cfRule type="duplicateValues" dxfId="0" priority="7569"/>
  </conditionalFormatting>
  <conditionalFormatting sqref="CJR851838">
    <cfRule type="duplicateValues" dxfId="0" priority="7568"/>
  </conditionalFormatting>
  <conditionalFormatting sqref="CTN851838">
    <cfRule type="duplicateValues" dxfId="0" priority="7567"/>
  </conditionalFormatting>
  <conditionalFormatting sqref="DDJ851838">
    <cfRule type="duplicateValues" dxfId="0" priority="7566"/>
  </conditionalFormatting>
  <conditionalFormatting sqref="DNF851838">
    <cfRule type="duplicateValues" dxfId="0" priority="7565"/>
  </conditionalFormatting>
  <conditionalFormatting sqref="DXB851838">
    <cfRule type="duplicateValues" dxfId="0" priority="7564"/>
  </conditionalFormatting>
  <conditionalFormatting sqref="EGX851838">
    <cfRule type="duplicateValues" dxfId="0" priority="7563"/>
  </conditionalFormatting>
  <conditionalFormatting sqref="EQT851838">
    <cfRule type="duplicateValues" dxfId="0" priority="7562"/>
  </conditionalFormatting>
  <conditionalFormatting sqref="FAP851838">
    <cfRule type="duplicateValues" dxfId="0" priority="7561"/>
  </conditionalFormatting>
  <conditionalFormatting sqref="FKL851838">
    <cfRule type="duplicateValues" dxfId="0" priority="7560"/>
  </conditionalFormatting>
  <conditionalFormatting sqref="FUH851838">
    <cfRule type="duplicateValues" dxfId="0" priority="7559"/>
  </conditionalFormatting>
  <conditionalFormatting sqref="GED851838">
    <cfRule type="duplicateValues" dxfId="0" priority="7558"/>
  </conditionalFormatting>
  <conditionalFormatting sqref="GNZ851838">
    <cfRule type="duplicateValues" dxfId="0" priority="7557"/>
  </conditionalFormatting>
  <conditionalFormatting sqref="GXV851838">
    <cfRule type="duplicateValues" dxfId="0" priority="7556"/>
  </conditionalFormatting>
  <conditionalFormatting sqref="HHR851838">
    <cfRule type="duplicateValues" dxfId="0" priority="7555"/>
  </conditionalFormatting>
  <conditionalFormatting sqref="HRN851838">
    <cfRule type="duplicateValues" dxfId="0" priority="7554"/>
  </conditionalFormatting>
  <conditionalFormatting sqref="IBJ851838">
    <cfRule type="duplicateValues" dxfId="0" priority="7553"/>
  </conditionalFormatting>
  <conditionalFormatting sqref="ILF851838">
    <cfRule type="duplicateValues" dxfId="0" priority="7552"/>
  </conditionalFormatting>
  <conditionalFormatting sqref="IVB851838">
    <cfRule type="duplicateValues" dxfId="0" priority="7551"/>
  </conditionalFormatting>
  <conditionalFormatting sqref="JEX851838">
    <cfRule type="duplicateValues" dxfId="0" priority="7550"/>
  </conditionalFormatting>
  <conditionalFormatting sqref="JOT851838">
    <cfRule type="duplicateValues" dxfId="0" priority="7549"/>
  </conditionalFormatting>
  <conditionalFormatting sqref="JYP851838">
    <cfRule type="duplicateValues" dxfId="0" priority="7548"/>
  </conditionalFormatting>
  <conditionalFormatting sqref="KIL851838">
    <cfRule type="duplicateValues" dxfId="0" priority="7547"/>
  </conditionalFormatting>
  <conditionalFormatting sqref="KSH851838">
    <cfRule type="duplicateValues" dxfId="0" priority="7546"/>
  </conditionalFormatting>
  <conditionalFormatting sqref="LCD851838">
    <cfRule type="duplicateValues" dxfId="0" priority="7545"/>
  </conditionalFormatting>
  <conditionalFormatting sqref="LLZ851838">
    <cfRule type="duplicateValues" dxfId="0" priority="7544"/>
  </conditionalFormatting>
  <conditionalFormatting sqref="LVV851838">
    <cfRule type="duplicateValues" dxfId="0" priority="7543"/>
  </conditionalFormatting>
  <conditionalFormatting sqref="MFR851838">
    <cfRule type="duplicateValues" dxfId="0" priority="7542"/>
  </conditionalFormatting>
  <conditionalFormatting sqref="MPN851838">
    <cfRule type="duplicateValues" dxfId="0" priority="7541"/>
  </conditionalFormatting>
  <conditionalFormatting sqref="MZJ851838">
    <cfRule type="duplicateValues" dxfId="0" priority="7540"/>
  </conditionalFormatting>
  <conditionalFormatting sqref="NJF851838">
    <cfRule type="duplicateValues" dxfId="0" priority="7539"/>
  </conditionalFormatting>
  <conditionalFormatting sqref="NTB851838">
    <cfRule type="duplicateValues" dxfId="0" priority="7538"/>
  </conditionalFormatting>
  <conditionalFormatting sqref="OCX851838">
    <cfRule type="duplicateValues" dxfId="0" priority="7537"/>
  </conditionalFormatting>
  <conditionalFormatting sqref="OMT851838">
    <cfRule type="duplicateValues" dxfId="0" priority="7536"/>
  </conditionalFormatting>
  <conditionalFormatting sqref="OWP851838">
    <cfRule type="duplicateValues" dxfId="0" priority="7535"/>
  </conditionalFormatting>
  <conditionalFormatting sqref="PGL851838">
    <cfRule type="duplicateValues" dxfId="0" priority="7534"/>
  </conditionalFormatting>
  <conditionalFormatting sqref="PQH851838">
    <cfRule type="duplicateValues" dxfId="0" priority="7533"/>
  </conditionalFormatting>
  <conditionalFormatting sqref="QAD851838">
    <cfRule type="duplicateValues" dxfId="0" priority="7532"/>
  </conditionalFormatting>
  <conditionalFormatting sqref="QJZ851838">
    <cfRule type="duplicateValues" dxfId="0" priority="7531"/>
  </conditionalFormatting>
  <conditionalFormatting sqref="QTV851838">
    <cfRule type="duplicateValues" dxfId="0" priority="7530"/>
  </conditionalFormatting>
  <conditionalFormatting sqref="RDR851838">
    <cfRule type="duplicateValues" dxfId="0" priority="7529"/>
  </conditionalFormatting>
  <conditionalFormatting sqref="RNN851838">
    <cfRule type="duplicateValues" dxfId="0" priority="7528"/>
  </conditionalFormatting>
  <conditionalFormatting sqref="RXJ851838">
    <cfRule type="duplicateValues" dxfId="0" priority="7527"/>
  </conditionalFormatting>
  <conditionalFormatting sqref="SHF851838">
    <cfRule type="duplicateValues" dxfId="0" priority="7526"/>
  </conditionalFormatting>
  <conditionalFormatting sqref="SRB851838">
    <cfRule type="duplicateValues" dxfId="0" priority="7525"/>
  </conditionalFormatting>
  <conditionalFormatting sqref="TAX851838">
    <cfRule type="duplicateValues" dxfId="0" priority="7524"/>
  </conditionalFormatting>
  <conditionalFormatting sqref="TKT851838">
    <cfRule type="duplicateValues" dxfId="0" priority="7523"/>
  </conditionalFormatting>
  <conditionalFormatting sqref="TUP851838">
    <cfRule type="duplicateValues" dxfId="0" priority="7522"/>
  </conditionalFormatting>
  <conditionalFormatting sqref="UEL851838">
    <cfRule type="duplicateValues" dxfId="0" priority="7521"/>
  </conditionalFormatting>
  <conditionalFormatting sqref="UOH851838">
    <cfRule type="duplicateValues" dxfId="0" priority="7520"/>
  </conditionalFormatting>
  <conditionalFormatting sqref="UYD851838">
    <cfRule type="duplicateValues" dxfId="0" priority="7519"/>
  </conditionalFormatting>
  <conditionalFormatting sqref="VHZ851838">
    <cfRule type="duplicateValues" dxfId="0" priority="7518"/>
  </conditionalFormatting>
  <conditionalFormatting sqref="VRV851838">
    <cfRule type="duplicateValues" dxfId="0" priority="7517"/>
  </conditionalFormatting>
  <conditionalFormatting sqref="WBR851838">
    <cfRule type="duplicateValues" dxfId="0" priority="7516"/>
  </conditionalFormatting>
  <conditionalFormatting sqref="WLN851838">
    <cfRule type="duplicateValues" dxfId="0" priority="7515"/>
  </conditionalFormatting>
  <conditionalFormatting sqref="WVJ851838">
    <cfRule type="duplicateValues" dxfId="0" priority="7514"/>
  </conditionalFormatting>
  <conditionalFormatting sqref="G851839">
    <cfRule type="duplicateValues" dxfId="0" priority="6553"/>
  </conditionalFormatting>
  <conditionalFormatting sqref="IX851839">
    <cfRule type="duplicateValues" dxfId="0" priority="6552"/>
  </conditionalFormatting>
  <conditionalFormatting sqref="ST851839">
    <cfRule type="duplicateValues" dxfId="0" priority="6551"/>
  </conditionalFormatting>
  <conditionalFormatting sqref="ACP851839">
    <cfRule type="duplicateValues" dxfId="0" priority="6550"/>
  </conditionalFormatting>
  <conditionalFormatting sqref="AML851839">
    <cfRule type="duplicateValues" dxfId="0" priority="6549"/>
  </conditionalFormatting>
  <conditionalFormatting sqref="AWH851839">
    <cfRule type="duplicateValues" dxfId="0" priority="6548"/>
  </conditionalFormatting>
  <conditionalFormatting sqref="BGD851839">
    <cfRule type="duplicateValues" dxfId="0" priority="6547"/>
  </conditionalFormatting>
  <conditionalFormatting sqref="BPZ851839">
    <cfRule type="duplicateValues" dxfId="0" priority="6546"/>
  </conditionalFormatting>
  <conditionalFormatting sqref="BZV851839">
    <cfRule type="duplicateValues" dxfId="0" priority="6545"/>
  </conditionalFormatting>
  <conditionalFormatting sqref="CJR851839">
    <cfRule type="duplicateValues" dxfId="0" priority="6544"/>
  </conditionalFormatting>
  <conditionalFormatting sqref="CTN851839">
    <cfRule type="duplicateValues" dxfId="0" priority="6543"/>
  </conditionalFormatting>
  <conditionalFormatting sqref="DDJ851839">
    <cfRule type="duplicateValues" dxfId="0" priority="6542"/>
  </conditionalFormatting>
  <conditionalFormatting sqref="DNF851839">
    <cfRule type="duplicateValues" dxfId="0" priority="6541"/>
  </conditionalFormatting>
  <conditionalFormatting sqref="DXB851839">
    <cfRule type="duplicateValues" dxfId="0" priority="6540"/>
  </conditionalFormatting>
  <conditionalFormatting sqref="EGX851839">
    <cfRule type="duplicateValues" dxfId="0" priority="6539"/>
  </conditionalFormatting>
  <conditionalFormatting sqref="EQT851839">
    <cfRule type="duplicateValues" dxfId="0" priority="6538"/>
  </conditionalFormatting>
  <conditionalFormatting sqref="FAP851839">
    <cfRule type="duplicateValues" dxfId="0" priority="6537"/>
  </conditionalFormatting>
  <conditionalFormatting sqref="FKL851839">
    <cfRule type="duplicateValues" dxfId="0" priority="6536"/>
  </conditionalFormatting>
  <conditionalFormatting sqref="FUH851839">
    <cfRule type="duplicateValues" dxfId="0" priority="6535"/>
  </conditionalFormatting>
  <conditionalFormatting sqref="GED851839">
    <cfRule type="duplicateValues" dxfId="0" priority="6534"/>
  </conditionalFormatting>
  <conditionalFormatting sqref="GNZ851839">
    <cfRule type="duplicateValues" dxfId="0" priority="6533"/>
  </conditionalFormatting>
  <conditionalFormatting sqref="GXV851839">
    <cfRule type="duplicateValues" dxfId="0" priority="6532"/>
  </conditionalFormatting>
  <conditionalFormatting sqref="HHR851839">
    <cfRule type="duplicateValues" dxfId="0" priority="6531"/>
  </conditionalFormatting>
  <conditionalFormatting sqref="HRN851839">
    <cfRule type="duplicateValues" dxfId="0" priority="6530"/>
  </conditionalFormatting>
  <conditionalFormatting sqref="IBJ851839">
    <cfRule type="duplicateValues" dxfId="0" priority="6529"/>
  </conditionalFormatting>
  <conditionalFormatting sqref="ILF851839">
    <cfRule type="duplicateValues" dxfId="0" priority="6528"/>
  </conditionalFormatting>
  <conditionalFormatting sqref="IVB851839">
    <cfRule type="duplicateValues" dxfId="0" priority="6527"/>
  </conditionalFormatting>
  <conditionalFormatting sqref="JEX851839">
    <cfRule type="duplicateValues" dxfId="0" priority="6526"/>
  </conditionalFormatting>
  <conditionalFormatting sqref="JOT851839">
    <cfRule type="duplicateValues" dxfId="0" priority="6525"/>
  </conditionalFormatting>
  <conditionalFormatting sqref="JYP851839">
    <cfRule type="duplicateValues" dxfId="0" priority="6524"/>
  </conditionalFormatting>
  <conditionalFormatting sqref="KIL851839">
    <cfRule type="duplicateValues" dxfId="0" priority="6523"/>
  </conditionalFormatting>
  <conditionalFormatting sqref="KSH851839">
    <cfRule type="duplicateValues" dxfId="0" priority="6522"/>
  </conditionalFormatting>
  <conditionalFormatting sqref="LCD851839">
    <cfRule type="duplicateValues" dxfId="0" priority="6521"/>
  </conditionalFormatting>
  <conditionalFormatting sqref="LLZ851839">
    <cfRule type="duplicateValues" dxfId="0" priority="6520"/>
  </conditionalFormatting>
  <conditionalFormatting sqref="LVV851839">
    <cfRule type="duplicateValues" dxfId="0" priority="6519"/>
  </conditionalFormatting>
  <conditionalFormatting sqref="MFR851839">
    <cfRule type="duplicateValues" dxfId="0" priority="6518"/>
  </conditionalFormatting>
  <conditionalFormatting sqref="MPN851839">
    <cfRule type="duplicateValues" dxfId="0" priority="6517"/>
  </conditionalFormatting>
  <conditionalFormatting sqref="MZJ851839">
    <cfRule type="duplicateValues" dxfId="0" priority="6516"/>
  </conditionalFormatting>
  <conditionalFormatting sqref="NJF851839">
    <cfRule type="duplicateValues" dxfId="0" priority="6515"/>
  </conditionalFormatting>
  <conditionalFormatting sqref="NTB851839">
    <cfRule type="duplicateValues" dxfId="0" priority="6514"/>
  </conditionalFormatting>
  <conditionalFormatting sqref="OCX851839">
    <cfRule type="duplicateValues" dxfId="0" priority="6513"/>
  </conditionalFormatting>
  <conditionalFormatting sqref="OMT851839">
    <cfRule type="duplicateValues" dxfId="0" priority="6512"/>
  </conditionalFormatting>
  <conditionalFormatting sqref="OWP851839">
    <cfRule type="duplicateValues" dxfId="0" priority="6511"/>
  </conditionalFormatting>
  <conditionalFormatting sqref="PGL851839">
    <cfRule type="duplicateValues" dxfId="0" priority="6510"/>
  </conditionalFormatting>
  <conditionalFormatting sqref="PQH851839">
    <cfRule type="duplicateValues" dxfId="0" priority="6509"/>
  </conditionalFormatting>
  <conditionalFormatting sqref="QAD851839">
    <cfRule type="duplicateValues" dxfId="0" priority="6508"/>
  </conditionalFormatting>
  <conditionalFormatting sqref="QJZ851839">
    <cfRule type="duplicateValues" dxfId="0" priority="6507"/>
  </conditionalFormatting>
  <conditionalFormatting sqref="QTV851839">
    <cfRule type="duplicateValues" dxfId="0" priority="6506"/>
  </conditionalFormatting>
  <conditionalFormatting sqref="RDR851839">
    <cfRule type="duplicateValues" dxfId="0" priority="6505"/>
  </conditionalFormatting>
  <conditionalFormatting sqref="RNN851839">
    <cfRule type="duplicateValues" dxfId="0" priority="6504"/>
  </conditionalFormatting>
  <conditionalFormatting sqref="RXJ851839">
    <cfRule type="duplicateValues" dxfId="0" priority="6503"/>
  </conditionalFormatting>
  <conditionalFormatting sqref="SHF851839">
    <cfRule type="duplicateValues" dxfId="0" priority="6502"/>
  </conditionalFormatting>
  <conditionalFormatting sqref="SRB851839">
    <cfRule type="duplicateValues" dxfId="0" priority="6501"/>
  </conditionalFormatting>
  <conditionalFormatting sqref="TAX851839">
    <cfRule type="duplicateValues" dxfId="0" priority="6500"/>
  </conditionalFormatting>
  <conditionalFormatting sqref="TKT851839">
    <cfRule type="duplicateValues" dxfId="0" priority="6499"/>
  </conditionalFormatting>
  <conditionalFormatting sqref="TUP851839">
    <cfRule type="duplicateValues" dxfId="0" priority="6498"/>
  </conditionalFormatting>
  <conditionalFormatting sqref="UEL851839">
    <cfRule type="duplicateValues" dxfId="0" priority="6497"/>
  </conditionalFormatting>
  <conditionalFormatting sqref="UOH851839">
    <cfRule type="duplicateValues" dxfId="0" priority="6496"/>
  </conditionalFormatting>
  <conditionalFormatting sqref="UYD851839">
    <cfRule type="duplicateValues" dxfId="0" priority="6495"/>
  </conditionalFormatting>
  <conditionalFormatting sqref="VHZ851839">
    <cfRule type="duplicateValues" dxfId="0" priority="6494"/>
  </conditionalFormatting>
  <conditionalFormatting sqref="VRV851839">
    <cfRule type="duplicateValues" dxfId="0" priority="6493"/>
  </conditionalFormatting>
  <conditionalFormatting sqref="WBR851839">
    <cfRule type="duplicateValues" dxfId="0" priority="6492"/>
  </conditionalFormatting>
  <conditionalFormatting sqref="WLN851839">
    <cfRule type="duplicateValues" dxfId="0" priority="6491"/>
  </conditionalFormatting>
  <conditionalFormatting sqref="WVJ851839">
    <cfRule type="duplicateValues" dxfId="0" priority="6490"/>
  </conditionalFormatting>
  <conditionalFormatting sqref="G851840">
    <cfRule type="duplicateValues" dxfId="0" priority="5529"/>
  </conditionalFormatting>
  <conditionalFormatting sqref="IX851840">
    <cfRule type="duplicateValues" dxfId="0" priority="5528"/>
  </conditionalFormatting>
  <conditionalFormatting sqref="ST851840">
    <cfRule type="duplicateValues" dxfId="0" priority="5527"/>
  </conditionalFormatting>
  <conditionalFormatting sqref="ACP851840">
    <cfRule type="duplicateValues" dxfId="0" priority="5526"/>
  </conditionalFormatting>
  <conditionalFormatting sqref="AML851840">
    <cfRule type="duplicateValues" dxfId="0" priority="5525"/>
  </conditionalFormatting>
  <conditionalFormatting sqref="AWH851840">
    <cfRule type="duplicateValues" dxfId="0" priority="5524"/>
  </conditionalFormatting>
  <conditionalFormatting sqref="BGD851840">
    <cfRule type="duplicateValues" dxfId="0" priority="5523"/>
  </conditionalFormatting>
  <conditionalFormatting sqref="BPZ851840">
    <cfRule type="duplicateValues" dxfId="0" priority="5522"/>
  </conditionalFormatting>
  <conditionalFormatting sqref="BZV851840">
    <cfRule type="duplicateValues" dxfId="0" priority="5521"/>
  </conditionalFormatting>
  <conditionalFormatting sqref="CJR851840">
    <cfRule type="duplicateValues" dxfId="0" priority="5520"/>
  </conditionalFormatting>
  <conditionalFormatting sqref="CTN851840">
    <cfRule type="duplicateValues" dxfId="0" priority="5519"/>
  </conditionalFormatting>
  <conditionalFormatting sqref="DDJ851840">
    <cfRule type="duplicateValues" dxfId="0" priority="5518"/>
  </conditionalFormatting>
  <conditionalFormatting sqref="DNF851840">
    <cfRule type="duplicateValues" dxfId="0" priority="5517"/>
  </conditionalFormatting>
  <conditionalFormatting sqref="DXB851840">
    <cfRule type="duplicateValues" dxfId="0" priority="5516"/>
  </conditionalFormatting>
  <conditionalFormatting sqref="EGX851840">
    <cfRule type="duplicateValues" dxfId="0" priority="5515"/>
  </conditionalFormatting>
  <conditionalFormatting sqref="EQT851840">
    <cfRule type="duplicateValues" dxfId="0" priority="5514"/>
  </conditionalFormatting>
  <conditionalFormatting sqref="FAP851840">
    <cfRule type="duplicateValues" dxfId="0" priority="5513"/>
  </conditionalFormatting>
  <conditionalFormatting sqref="FKL851840">
    <cfRule type="duplicateValues" dxfId="0" priority="5512"/>
  </conditionalFormatting>
  <conditionalFormatting sqref="FUH851840">
    <cfRule type="duplicateValues" dxfId="0" priority="5511"/>
  </conditionalFormatting>
  <conditionalFormatting sqref="GED851840">
    <cfRule type="duplicateValues" dxfId="0" priority="5510"/>
  </conditionalFormatting>
  <conditionalFormatting sqref="GNZ851840">
    <cfRule type="duplicateValues" dxfId="0" priority="5509"/>
  </conditionalFormatting>
  <conditionalFormatting sqref="GXV851840">
    <cfRule type="duplicateValues" dxfId="0" priority="5508"/>
  </conditionalFormatting>
  <conditionalFormatting sqref="HHR851840">
    <cfRule type="duplicateValues" dxfId="0" priority="5507"/>
  </conditionalFormatting>
  <conditionalFormatting sqref="HRN851840">
    <cfRule type="duplicateValues" dxfId="0" priority="5506"/>
  </conditionalFormatting>
  <conditionalFormatting sqref="IBJ851840">
    <cfRule type="duplicateValues" dxfId="0" priority="5505"/>
  </conditionalFormatting>
  <conditionalFormatting sqref="ILF851840">
    <cfRule type="duplicateValues" dxfId="0" priority="5504"/>
  </conditionalFormatting>
  <conditionalFormatting sqref="IVB851840">
    <cfRule type="duplicateValues" dxfId="0" priority="5503"/>
  </conditionalFormatting>
  <conditionalFormatting sqref="JEX851840">
    <cfRule type="duplicateValues" dxfId="0" priority="5502"/>
  </conditionalFormatting>
  <conditionalFormatting sqref="JOT851840">
    <cfRule type="duplicateValues" dxfId="0" priority="5501"/>
  </conditionalFormatting>
  <conditionalFormatting sqref="JYP851840">
    <cfRule type="duplicateValues" dxfId="0" priority="5500"/>
  </conditionalFormatting>
  <conditionalFormatting sqref="KIL851840">
    <cfRule type="duplicateValues" dxfId="0" priority="5499"/>
  </conditionalFormatting>
  <conditionalFormatting sqref="KSH851840">
    <cfRule type="duplicateValues" dxfId="0" priority="5498"/>
  </conditionalFormatting>
  <conditionalFormatting sqref="LCD851840">
    <cfRule type="duplicateValues" dxfId="0" priority="5497"/>
  </conditionalFormatting>
  <conditionalFormatting sqref="LLZ851840">
    <cfRule type="duplicateValues" dxfId="0" priority="5496"/>
  </conditionalFormatting>
  <conditionalFormatting sqref="LVV851840">
    <cfRule type="duplicateValues" dxfId="0" priority="5495"/>
  </conditionalFormatting>
  <conditionalFormatting sqref="MFR851840">
    <cfRule type="duplicateValues" dxfId="0" priority="5494"/>
  </conditionalFormatting>
  <conditionalFormatting sqref="MPN851840">
    <cfRule type="duplicateValues" dxfId="0" priority="5493"/>
  </conditionalFormatting>
  <conditionalFormatting sqref="MZJ851840">
    <cfRule type="duplicateValues" dxfId="0" priority="5492"/>
  </conditionalFormatting>
  <conditionalFormatting sqref="NJF851840">
    <cfRule type="duplicateValues" dxfId="0" priority="5491"/>
  </conditionalFormatting>
  <conditionalFormatting sqref="NTB851840">
    <cfRule type="duplicateValues" dxfId="0" priority="5490"/>
  </conditionalFormatting>
  <conditionalFormatting sqref="OCX851840">
    <cfRule type="duplicateValues" dxfId="0" priority="5489"/>
  </conditionalFormatting>
  <conditionalFormatting sqref="OMT851840">
    <cfRule type="duplicateValues" dxfId="0" priority="5488"/>
  </conditionalFormatting>
  <conditionalFormatting sqref="OWP851840">
    <cfRule type="duplicateValues" dxfId="0" priority="5487"/>
  </conditionalFormatting>
  <conditionalFormatting sqref="PGL851840">
    <cfRule type="duplicateValues" dxfId="0" priority="5486"/>
  </conditionalFormatting>
  <conditionalFormatting sqref="PQH851840">
    <cfRule type="duplicateValues" dxfId="0" priority="5485"/>
  </conditionalFormatting>
  <conditionalFormatting sqref="QAD851840">
    <cfRule type="duplicateValues" dxfId="0" priority="5484"/>
  </conditionalFormatting>
  <conditionalFormatting sqref="QJZ851840">
    <cfRule type="duplicateValues" dxfId="0" priority="5483"/>
  </conditionalFormatting>
  <conditionalFormatting sqref="QTV851840">
    <cfRule type="duplicateValues" dxfId="0" priority="5482"/>
  </conditionalFormatting>
  <conditionalFormatting sqref="RDR851840">
    <cfRule type="duplicateValues" dxfId="0" priority="5481"/>
  </conditionalFormatting>
  <conditionalFormatting sqref="RNN851840">
    <cfRule type="duplicateValues" dxfId="0" priority="5480"/>
  </conditionalFormatting>
  <conditionalFormatting sqref="RXJ851840">
    <cfRule type="duplicateValues" dxfId="0" priority="5479"/>
  </conditionalFormatting>
  <conditionalFormatting sqref="SHF851840">
    <cfRule type="duplicateValues" dxfId="0" priority="5478"/>
  </conditionalFormatting>
  <conditionalFormatting sqref="SRB851840">
    <cfRule type="duplicateValues" dxfId="0" priority="5477"/>
  </conditionalFormatting>
  <conditionalFormatting sqref="TAX851840">
    <cfRule type="duplicateValues" dxfId="0" priority="5476"/>
  </conditionalFormatting>
  <conditionalFormatting sqref="TKT851840">
    <cfRule type="duplicateValues" dxfId="0" priority="5475"/>
  </conditionalFormatting>
  <conditionalFormatting sqref="TUP851840">
    <cfRule type="duplicateValues" dxfId="0" priority="5474"/>
  </conditionalFormatting>
  <conditionalFormatting sqref="UEL851840">
    <cfRule type="duplicateValues" dxfId="0" priority="5473"/>
  </conditionalFormatting>
  <conditionalFormatting sqref="UOH851840">
    <cfRule type="duplicateValues" dxfId="0" priority="5472"/>
  </conditionalFormatting>
  <conditionalFormatting sqref="UYD851840">
    <cfRule type="duplicateValues" dxfId="0" priority="5471"/>
  </conditionalFormatting>
  <conditionalFormatting sqref="VHZ851840">
    <cfRule type="duplicateValues" dxfId="0" priority="5470"/>
  </conditionalFormatting>
  <conditionalFormatting sqref="VRV851840">
    <cfRule type="duplicateValues" dxfId="0" priority="5469"/>
  </conditionalFormatting>
  <conditionalFormatting sqref="WBR851840">
    <cfRule type="duplicateValues" dxfId="0" priority="5468"/>
  </conditionalFormatting>
  <conditionalFormatting sqref="WLN851840">
    <cfRule type="duplicateValues" dxfId="0" priority="5467"/>
  </conditionalFormatting>
  <conditionalFormatting sqref="WVJ851840">
    <cfRule type="duplicateValues" dxfId="0" priority="5466"/>
  </conditionalFormatting>
  <conditionalFormatting sqref="G851841">
    <cfRule type="duplicateValues" dxfId="0" priority="4505"/>
  </conditionalFormatting>
  <conditionalFormatting sqref="IX851841">
    <cfRule type="duplicateValues" dxfId="0" priority="4504"/>
  </conditionalFormatting>
  <conditionalFormatting sqref="ST851841">
    <cfRule type="duplicateValues" dxfId="0" priority="4503"/>
  </conditionalFormatting>
  <conditionalFormatting sqref="ACP851841">
    <cfRule type="duplicateValues" dxfId="0" priority="4502"/>
  </conditionalFormatting>
  <conditionalFormatting sqref="AML851841">
    <cfRule type="duplicateValues" dxfId="0" priority="4501"/>
  </conditionalFormatting>
  <conditionalFormatting sqref="AWH851841">
    <cfRule type="duplicateValues" dxfId="0" priority="4500"/>
  </conditionalFormatting>
  <conditionalFormatting sqref="BGD851841">
    <cfRule type="duplicateValues" dxfId="0" priority="4499"/>
  </conditionalFormatting>
  <conditionalFormatting sqref="BPZ851841">
    <cfRule type="duplicateValues" dxfId="0" priority="4498"/>
  </conditionalFormatting>
  <conditionalFormatting sqref="BZV851841">
    <cfRule type="duplicateValues" dxfId="0" priority="4497"/>
  </conditionalFormatting>
  <conditionalFormatting sqref="CJR851841">
    <cfRule type="duplicateValues" dxfId="0" priority="4496"/>
  </conditionalFormatting>
  <conditionalFormatting sqref="CTN851841">
    <cfRule type="duplicateValues" dxfId="0" priority="4495"/>
  </conditionalFormatting>
  <conditionalFormatting sqref="DDJ851841">
    <cfRule type="duplicateValues" dxfId="0" priority="4494"/>
  </conditionalFormatting>
  <conditionalFormatting sqref="DNF851841">
    <cfRule type="duplicateValues" dxfId="0" priority="4493"/>
  </conditionalFormatting>
  <conditionalFormatting sqref="DXB851841">
    <cfRule type="duplicateValues" dxfId="0" priority="4492"/>
  </conditionalFormatting>
  <conditionalFormatting sqref="EGX851841">
    <cfRule type="duplicateValues" dxfId="0" priority="4491"/>
  </conditionalFormatting>
  <conditionalFormatting sqref="EQT851841">
    <cfRule type="duplicateValues" dxfId="0" priority="4490"/>
  </conditionalFormatting>
  <conditionalFormatting sqref="FAP851841">
    <cfRule type="duplicateValues" dxfId="0" priority="4489"/>
  </conditionalFormatting>
  <conditionalFormatting sqref="FKL851841">
    <cfRule type="duplicateValues" dxfId="0" priority="4488"/>
  </conditionalFormatting>
  <conditionalFormatting sqref="FUH851841">
    <cfRule type="duplicateValues" dxfId="0" priority="4487"/>
  </conditionalFormatting>
  <conditionalFormatting sqref="GED851841">
    <cfRule type="duplicateValues" dxfId="0" priority="4486"/>
  </conditionalFormatting>
  <conditionalFormatting sqref="GNZ851841">
    <cfRule type="duplicateValues" dxfId="0" priority="4485"/>
  </conditionalFormatting>
  <conditionalFormatting sqref="GXV851841">
    <cfRule type="duplicateValues" dxfId="0" priority="4484"/>
  </conditionalFormatting>
  <conditionalFormatting sqref="HHR851841">
    <cfRule type="duplicateValues" dxfId="0" priority="4483"/>
  </conditionalFormatting>
  <conditionalFormatting sqref="HRN851841">
    <cfRule type="duplicateValues" dxfId="0" priority="4482"/>
  </conditionalFormatting>
  <conditionalFormatting sqref="IBJ851841">
    <cfRule type="duplicateValues" dxfId="0" priority="4481"/>
  </conditionalFormatting>
  <conditionalFormatting sqref="ILF851841">
    <cfRule type="duplicateValues" dxfId="0" priority="4480"/>
  </conditionalFormatting>
  <conditionalFormatting sqref="IVB851841">
    <cfRule type="duplicateValues" dxfId="0" priority="4479"/>
  </conditionalFormatting>
  <conditionalFormatting sqref="JEX851841">
    <cfRule type="duplicateValues" dxfId="0" priority="4478"/>
  </conditionalFormatting>
  <conditionalFormatting sqref="JOT851841">
    <cfRule type="duplicateValues" dxfId="0" priority="4477"/>
  </conditionalFormatting>
  <conditionalFormatting sqref="JYP851841">
    <cfRule type="duplicateValues" dxfId="0" priority="4476"/>
  </conditionalFormatting>
  <conditionalFormatting sqref="KIL851841">
    <cfRule type="duplicateValues" dxfId="0" priority="4475"/>
  </conditionalFormatting>
  <conditionalFormatting sqref="KSH851841">
    <cfRule type="duplicateValues" dxfId="0" priority="4474"/>
  </conditionalFormatting>
  <conditionalFormatting sqref="LCD851841">
    <cfRule type="duplicateValues" dxfId="0" priority="4473"/>
  </conditionalFormatting>
  <conditionalFormatting sqref="LLZ851841">
    <cfRule type="duplicateValues" dxfId="0" priority="4472"/>
  </conditionalFormatting>
  <conditionalFormatting sqref="LVV851841">
    <cfRule type="duplicateValues" dxfId="0" priority="4471"/>
  </conditionalFormatting>
  <conditionalFormatting sqref="MFR851841">
    <cfRule type="duplicateValues" dxfId="0" priority="4470"/>
  </conditionalFormatting>
  <conditionalFormatting sqref="MPN851841">
    <cfRule type="duplicateValues" dxfId="0" priority="4469"/>
  </conditionalFormatting>
  <conditionalFormatting sqref="MZJ851841">
    <cfRule type="duplicateValues" dxfId="0" priority="4468"/>
  </conditionalFormatting>
  <conditionalFormatting sqref="NJF851841">
    <cfRule type="duplicateValues" dxfId="0" priority="4467"/>
  </conditionalFormatting>
  <conditionalFormatting sqref="NTB851841">
    <cfRule type="duplicateValues" dxfId="0" priority="4466"/>
  </conditionalFormatting>
  <conditionalFormatting sqref="OCX851841">
    <cfRule type="duplicateValues" dxfId="0" priority="4465"/>
  </conditionalFormatting>
  <conditionalFormatting sqref="OMT851841">
    <cfRule type="duplicateValues" dxfId="0" priority="4464"/>
  </conditionalFormatting>
  <conditionalFormatting sqref="OWP851841">
    <cfRule type="duplicateValues" dxfId="0" priority="4463"/>
  </conditionalFormatting>
  <conditionalFormatting sqref="PGL851841">
    <cfRule type="duplicateValues" dxfId="0" priority="4462"/>
  </conditionalFormatting>
  <conditionalFormatting sqref="PQH851841">
    <cfRule type="duplicateValues" dxfId="0" priority="4461"/>
  </conditionalFormatting>
  <conditionalFormatting sqref="QAD851841">
    <cfRule type="duplicateValues" dxfId="0" priority="4460"/>
  </conditionalFormatting>
  <conditionalFormatting sqref="QJZ851841">
    <cfRule type="duplicateValues" dxfId="0" priority="4459"/>
  </conditionalFormatting>
  <conditionalFormatting sqref="QTV851841">
    <cfRule type="duplicateValues" dxfId="0" priority="4458"/>
  </conditionalFormatting>
  <conditionalFormatting sqref="RDR851841">
    <cfRule type="duplicateValues" dxfId="0" priority="4457"/>
  </conditionalFormatting>
  <conditionalFormatting sqref="RNN851841">
    <cfRule type="duplicateValues" dxfId="0" priority="4456"/>
  </conditionalFormatting>
  <conditionalFormatting sqref="RXJ851841">
    <cfRule type="duplicateValues" dxfId="0" priority="4455"/>
  </conditionalFormatting>
  <conditionalFormatting sqref="SHF851841">
    <cfRule type="duplicateValues" dxfId="0" priority="4454"/>
  </conditionalFormatting>
  <conditionalFormatting sqref="SRB851841">
    <cfRule type="duplicateValues" dxfId="0" priority="4453"/>
  </conditionalFormatting>
  <conditionalFormatting sqref="TAX851841">
    <cfRule type="duplicateValues" dxfId="0" priority="4452"/>
  </conditionalFormatting>
  <conditionalFormatting sqref="TKT851841">
    <cfRule type="duplicateValues" dxfId="0" priority="4451"/>
  </conditionalFormatting>
  <conditionalFormatting sqref="TUP851841">
    <cfRule type="duplicateValues" dxfId="0" priority="4450"/>
  </conditionalFormatting>
  <conditionalFormatting sqref="UEL851841">
    <cfRule type="duplicateValues" dxfId="0" priority="4449"/>
  </conditionalFormatting>
  <conditionalFormatting sqref="UOH851841">
    <cfRule type="duplicateValues" dxfId="0" priority="4448"/>
  </conditionalFormatting>
  <conditionalFormatting sqref="UYD851841">
    <cfRule type="duplicateValues" dxfId="0" priority="4447"/>
  </conditionalFormatting>
  <conditionalFormatting sqref="VHZ851841">
    <cfRule type="duplicateValues" dxfId="0" priority="4446"/>
  </conditionalFormatting>
  <conditionalFormatting sqref="VRV851841">
    <cfRule type="duplicateValues" dxfId="0" priority="4445"/>
  </conditionalFormatting>
  <conditionalFormatting sqref="WBR851841">
    <cfRule type="duplicateValues" dxfId="0" priority="4444"/>
  </conditionalFormatting>
  <conditionalFormatting sqref="WLN851841">
    <cfRule type="duplicateValues" dxfId="0" priority="4443"/>
  </conditionalFormatting>
  <conditionalFormatting sqref="WVJ851841">
    <cfRule type="duplicateValues" dxfId="0" priority="4442"/>
  </conditionalFormatting>
  <conditionalFormatting sqref="G851842">
    <cfRule type="duplicateValues" dxfId="0" priority="3481"/>
  </conditionalFormatting>
  <conditionalFormatting sqref="IX851842">
    <cfRule type="duplicateValues" dxfId="0" priority="3480"/>
  </conditionalFormatting>
  <conditionalFormatting sqref="ST851842">
    <cfRule type="duplicateValues" dxfId="0" priority="3479"/>
  </conditionalFormatting>
  <conditionalFormatting sqref="ACP851842">
    <cfRule type="duplicateValues" dxfId="0" priority="3478"/>
  </conditionalFormatting>
  <conditionalFormatting sqref="AML851842">
    <cfRule type="duplicateValues" dxfId="0" priority="3477"/>
  </conditionalFormatting>
  <conditionalFormatting sqref="AWH851842">
    <cfRule type="duplicateValues" dxfId="0" priority="3476"/>
  </conditionalFormatting>
  <conditionalFormatting sqref="BGD851842">
    <cfRule type="duplicateValues" dxfId="0" priority="3475"/>
  </conditionalFormatting>
  <conditionalFormatting sqref="BPZ851842">
    <cfRule type="duplicateValues" dxfId="0" priority="3474"/>
  </conditionalFormatting>
  <conditionalFormatting sqref="BZV851842">
    <cfRule type="duplicateValues" dxfId="0" priority="3473"/>
  </conditionalFormatting>
  <conditionalFormatting sqref="CJR851842">
    <cfRule type="duplicateValues" dxfId="0" priority="3472"/>
  </conditionalFormatting>
  <conditionalFormatting sqref="CTN851842">
    <cfRule type="duplicateValues" dxfId="0" priority="3471"/>
  </conditionalFormatting>
  <conditionalFormatting sqref="DDJ851842">
    <cfRule type="duplicateValues" dxfId="0" priority="3470"/>
  </conditionalFormatting>
  <conditionalFormatting sqref="DNF851842">
    <cfRule type="duplicateValues" dxfId="0" priority="3469"/>
  </conditionalFormatting>
  <conditionalFormatting sqref="DXB851842">
    <cfRule type="duplicateValues" dxfId="0" priority="3468"/>
  </conditionalFormatting>
  <conditionalFormatting sqref="EGX851842">
    <cfRule type="duplicateValues" dxfId="0" priority="3467"/>
  </conditionalFormatting>
  <conditionalFormatting sqref="EQT851842">
    <cfRule type="duplicateValues" dxfId="0" priority="3466"/>
  </conditionalFormatting>
  <conditionalFormatting sqref="FAP851842">
    <cfRule type="duplicateValues" dxfId="0" priority="3465"/>
  </conditionalFormatting>
  <conditionalFormatting sqref="FKL851842">
    <cfRule type="duplicateValues" dxfId="0" priority="3464"/>
  </conditionalFormatting>
  <conditionalFormatting sqref="FUH851842">
    <cfRule type="duplicateValues" dxfId="0" priority="3463"/>
  </conditionalFormatting>
  <conditionalFormatting sqref="GED851842">
    <cfRule type="duplicateValues" dxfId="0" priority="3462"/>
  </conditionalFormatting>
  <conditionalFormatting sqref="GNZ851842">
    <cfRule type="duplicateValues" dxfId="0" priority="3461"/>
  </conditionalFormatting>
  <conditionalFormatting sqref="GXV851842">
    <cfRule type="duplicateValues" dxfId="0" priority="3460"/>
  </conditionalFormatting>
  <conditionalFormatting sqref="HHR851842">
    <cfRule type="duplicateValues" dxfId="0" priority="3459"/>
  </conditionalFormatting>
  <conditionalFormatting sqref="HRN851842">
    <cfRule type="duplicateValues" dxfId="0" priority="3458"/>
  </conditionalFormatting>
  <conditionalFormatting sqref="IBJ851842">
    <cfRule type="duplicateValues" dxfId="0" priority="3457"/>
  </conditionalFormatting>
  <conditionalFormatting sqref="ILF851842">
    <cfRule type="duplicateValues" dxfId="0" priority="3456"/>
  </conditionalFormatting>
  <conditionalFormatting sqref="IVB851842">
    <cfRule type="duplicateValues" dxfId="0" priority="3455"/>
  </conditionalFormatting>
  <conditionalFormatting sqref="JEX851842">
    <cfRule type="duplicateValues" dxfId="0" priority="3454"/>
  </conditionalFormatting>
  <conditionalFormatting sqref="JOT851842">
    <cfRule type="duplicateValues" dxfId="0" priority="3453"/>
  </conditionalFormatting>
  <conditionalFormatting sqref="JYP851842">
    <cfRule type="duplicateValues" dxfId="0" priority="3452"/>
  </conditionalFormatting>
  <conditionalFormatting sqref="KIL851842">
    <cfRule type="duplicateValues" dxfId="0" priority="3451"/>
  </conditionalFormatting>
  <conditionalFormatting sqref="KSH851842">
    <cfRule type="duplicateValues" dxfId="0" priority="3450"/>
  </conditionalFormatting>
  <conditionalFormatting sqref="LCD851842">
    <cfRule type="duplicateValues" dxfId="0" priority="3449"/>
  </conditionalFormatting>
  <conditionalFormatting sqref="LLZ851842">
    <cfRule type="duplicateValues" dxfId="0" priority="3448"/>
  </conditionalFormatting>
  <conditionalFormatting sqref="LVV851842">
    <cfRule type="duplicateValues" dxfId="0" priority="3447"/>
  </conditionalFormatting>
  <conditionalFormatting sqref="MFR851842">
    <cfRule type="duplicateValues" dxfId="0" priority="3446"/>
  </conditionalFormatting>
  <conditionalFormatting sqref="MPN851842">
    <cfRule type="duplicateValues" dxfId="0" priority="3445"/>
  </conditionalFormatting>
  <conditionalFormatting sqref="MZJ851842">
    <cfRule type="duplicateValues" dxfId="0" priority="3444"/>
  </conditionalFormatting>
  <conditionalFormatting sqref="NJF851842">
    <cfRule type="duplicateValues" dxfId="0" priority="3443"/>
  </conditionalFormatting>
  <conditionalFormatting sqref="NTB851842">
    <cfRule type="duplicateValues" dxfId="0" priority="3442"/>
  </conditionalFormatting>
  <conditionalFormatting sqref="OCX851842">
    <cfRule type="duplicateValues" dxfId="0" priority="3441"/>
  </conditionalFormatting>
  <conditionalFormatting sqref="OMT851842">
    <cfRule type="duplicateValues" dxfId="0" priority="3440"/>
  </conditionalFormatting>
  <conditionalFormatting sqref="OWP851842">
    <cfRule type="duplicateValues" dxfId="0" priority="3439"/>
  </conditionalFormatting>
  <conditionalFormatting sqref="PGL851842">
    <cfRule type="duplicateValues" dxfId="0" priority="3438"/>
  </conditionalFormatting>
  <conditionalFormatting sqref="PQH851842">
    <cfRule type="duplicateValues" dxfId="0" priority="3437"/>
  </conditionalFormatting>
  <conditionalFormatting sqref="QAD851842">
    <cfRule type="duplicateValues" dxfId="0" priority="3436"/>
  </conditionalFormatting>
  <conditionalFormatting sqref="QJZ851842">
    <cfRule type="duplicateValues" dxfId="0" priority="3435"/>
  </conditionalFormatting>
  <conditionalFormatting sqref="QTV851842">
    <cfRule type="duplicateValues" dxfId="0" priority="3434"/>
  </conditionalFormatting>
  <conditionalFormatting sqref="RDR851842">
    <cfRule type="duplicateValues" dxfId="0" priority="3433"/>
  </conditionalFormatting>
  <conditionalFormatting sqref="RNN851842">
    <cfRule type="duplicateValues" dxfId="0" priority="3432"/>
  </conditionalFormatting>
  <conditionalFormatting sqref="RXJ851842">
    <cfRule type="duplicateValues" dxfId="0" priority="3431"/>
  </conditionalFormatting>
  <conditionalFormatting sqref="SHF851842">
    <cfRule type="duplicateValues" dxfId="0" priority="3430"/>
  </conditionalFormatting>
  <conditionalFormatting sqref="SRB851842">
    <cfRule type="duplicateValues" dxfId="0" priority="3429"/>
  </conditionalFormatting>
  <conditionalFormatting sqref="TAX851842">
    <cfRule type="duplicateValues" dxfId="0" priority="3428"/>
  </conditionalFormatting>
  <conditionalFormatting sqref="TKT851842">
    <cfRule type="duplicateValues" dxfId="0" priority="3427"/>
  </conditionalFormatting>
  <conditionalFormatting sqref="TUP851842">
    <cfRule type="duplicateValues" dxfId="0" priority="3426"/>
  </conditionalFormatting>
  <conditionalFormatting sqref="UEL851842">
    <cfRule type="duplicateValues" dxfId="0" priority="3425"/>
  </conditionalFormatting>
  <conditionalFormatting sqref="UOH851842">
    <cfRule type="duplicateValues" dxfId="0" priority="3424"/>
  </conditionalFormatting>
  <conditionalFormatting sqref="UYD851842">
    <cfRule type="duplicateValues" dxfId="0" priority="3423"/>
  </conditionalFormatting>
  <conditionalFormatting sqref="VHZ851842">
    <cfRule type="duplicateValues" dxfId="0" priority="3422"/>
  </conditionalFormatting>
  <conditionalFormatting sqref="VRV851842">
    <cfRule type="duplicateValues" dxfId="0" priority="3421"/>
  </conditionalFormatting>
  <conditionalFormatting sqref="WBR851842">
    <cfRule type="duplicateValues" dxfId="0" priority="3420"/>
  </conditionalFormatting>
  <conditionalFormatting sqref="WLN851842">
    <cfRule type="duplicateValues" dxfId="0" priority="3419"/>
  </conditionalFormatting>
  <conditionalFormatting sqref="WVJ851842">
    <cfRule type="duplicateValues" dxfId="0" priority="3418"/>
  </conditionalFormatting>
  <conditionalFormatting sqref="G851843">
    <cfRule type="duplicateValues" dxfId="0" priority="2457"/>
  </conditionalFormatting>
  <conditionalFormatting sqref="IX851843">
    <cfRule type="duplicateValues" dxfId="0" priority="2456"/>
  </conditionalFormatting>
  <conditionalFormatting sqref="ST851843">
    <cfRule type="duplicateValues" dxfId="0" priority="2455"/>
  </conditionalFormatting>
  <conditionalFormatting sqref="ACP851843">
    <cfRule type="duplicateValues" dxfId="0" priority="2454"/>
  </conditionalFormatting>
  <conditionalFormatting sqref="AML851843">
    <cfRule type="duplicateValues" dxfId="0" priority="2453"/>
  </conditionalFormatting>
  <conditionalFormatting sqref="AWH851843">
    <cfRule type="duplicateValues" dxfId="0" priority="2452"/>
  </conditionalFormatting>
  <conditionalFormatting sqref="BGD851843">
    <cfRule type="duplicateValues" dxfId="0" priority="2451"/>
  </conditionalFormatting>
  <conditionalFormatting sqref="BPZ851843">
    <cfRule type="duplicateValues" dxfId="0" priority="2450"/>
  </conditionalFormatting>
  <conditionalFormatting sqref="BZV851843">
    <cfRule type="duplicateValues" dxfId="0" priority="2449"/>
  </conditionalFormatting>
  <conditionalFormatting sqref="CJR851843">
    <cfRule type="duplicateValues" dxfId="0" priority="2448"/>
  </conditionalFormatting>
  <conditionalFormatting sqref="CTN851843">
    <cfRule type="duplicateValues" dxfId="0" priority="2447"/>
  </conditionalFormatting>
  <conditionalFormatting sqref="DDJ851843">
    <cfRule type="duplicateValues" dxfId="0" priority="2446"/>
  </conditionalFormatting>
  <conditionalFormatting sqref="DNF851843">
    <cfRule type="duplicateValues" dxfId="0" priority="2445"/>
  </conditionalFormatting>
  <conditionalFormatting sqref="DXB851843">
    <cfRule type="duplicateValues" dxfId="0" priority="2444"/>
  </conditionalFormatting>
  <conditionalFormatting sqref="EGX851843">
    <cfRule type="duplicateValues" dxfId="0" priority="2443"/>
  </conditionalFormatting>
  <conditionalFormatting sqref="EQT851843">
    <cfRule type="duplicateValues" dxfId="0" priority="2442"/>
  </conditionalFormatting>
  <conditionalFormatting sqref="FAP851843">
    <cfRule type="duplicateValues" dxfId="0" priority="2441"/>
  </conditionalFormatting>
  <conditionalFormatting sqref="FKL851843">
    <cfRule type="duplicateValues" dxfId="0" priority="2440"/>
  </conditionalFormatting>
  <conditionalFormatting sqref="FUH851843">
    <cfRule type="duplicateValues" dxfId="0" priority="2439"/>
  </conditionalFormatting>
  <conditionalFormatting sqref="GED851843">
    <cfRule type="duplicateValues" dxfId="0" priority="2438"/>
  </conditionalFormatting>
  <conditionalFormatting sqref="GNZ851843">
    <cfRule type="duplicateValues" dxfId="0" priority="2437"/>
  </conditionalFormatting>
  <conditionalFormatting sqref="GXV851843">
    <cfRule type="duplicateValues" dxfId="0" priority="2436"/>
  </conditionalFormatting>
  <conditionalFormatting sqref="HHR851843">
    <cfRule type="duplicateValues" dxfId="0" priority="2435"/>
  </conditionalFormatting>
  <conditionalFormatting sqref="HRN851843">
    <cfRule type="duplicateValues" dxfId="0" priority="2434"/>
  </conditionalFormatting>
  <conditionalFormatting sqref="IBJ851843">
    <cfRule type="duplicateValues" dxfId="0" priority="2433"/>
  </conditionalFormatting>
  <conditionalFormatting sqref="ILF851843">
    <cfRule type="duplicateValues" dxfId="0" priority="2432"/>
  </conditionalFormatting>
  <conditionalFormatting sqref="IVB851843">
    <cfRule type="duplicateValues" dxfId="0" priority="2431"/>
  </conditionalFormatting>
  <conditionalFormatting sqref="JEX851843">
    <cfRule type="duplicateValues" dxfId="0" priority="2430"/>
  </conditionalFormatting>
  <conditionalFormatting sqref="JOT851843">
    <cfRule type="duplicateValues" dxfId="0" priority="2429"/>
  </conditionalFormatting>
  <conditionalFormatting sqref="JYP851843">
    <cfRule type="duplicateValues" dxfId="0" priority="2428"/>
  </conditionalFormatting>
  <conditionalFormatting sqref="KIL851843">
    <cfRule type="duplicateValues" dxfId="0" priority="2427"/>
  </conditionalFormatting>
  <conditionalFormatting sqref="KSH851843">
    <cfRule type="duplicateValues" dxfId="0" priority="2426"/>
  </conditionalFormatting>
  <conditionalFormatting sqref="LCD851843">
    <cfRule type="duplicateValues" dxfId="0" priority="2425"/>
  </conditionalFormatting>
  <conditionalFormatting sqref="LLZ851843">
    <cfRule type="duplicateValues" dxfId="0" priority="2424"/>
  </conditionalFormatting>
  <conditionalFormatting sqref="LVV851843">
    <cfRule type="duplicateValues" dxfId="0" priority="2423"/>
  </conditionalFormatting>
  <conditionalFormatting sqref="MFR851843">
    <cfRule type="duplicateValues" dxfId="0" priority="2422"/>
  </conditionalFormatting>
  <conditionalFormatting sqref="MPN851843">
    <cfRule type="duplicateValues" dxfId="0" priority="2421"/>
  </conditionalFormatting>
  <conditionalFormatting sqref="MZJ851843">
    <cfRule type="duplicateValues" dxfId="0" priority="2420"/>
  </conditionalFormatting>
  <conditionalFormatting sqref="NJF851843">
    <cfRule type="duplicateValues" dxfId="0" priority="2419"/>
  </conditionalFormatting>
  <conditionalFormatting sqref="NTB851843">
    <cfRule type="duplicateValues" dxfId="0" priority="2418"/>
  </conditionalFormatting>
  <conditionalFormatting sqref="OCX851843">
    <cfRule type="duplicateValues" dxfId="0" priority="2417"/>
  </conditionalFormatting>
  <conditionalFormatting sqref="OMT851843">
    <cfRule type="duplicateValues" dxfId="0" priority="2416"/>
  </conditionalFormatting>
  <conditionalFormatting sqref="OWP851843">
    <cfRule type="duplicateValues" dxfId="0" priority="2415"/>
  </conditionalFormatting>
  <conditionalFormatting sqref="PGL851843">
    <cfRule type="duplicateValues" dxfId="0" priority="2414"/>
  </conditionalFormatting>
  <conditionalFormatting sqref="PQH851843">
    <cfRule type="duplicateValues" dxfId="0" priority="2413"/>
  </conditionalFormatting>
  <conditionalFormatting sqref="QAD851843">
    <cfRule type="duplicateValues" dxfId="0" priority="2412"/>
  </conditionalFormatting>
  <conditionalFormatting sqref="QJZ851843">
    <cfRule type="duplicateValues" dxfId="0" priority="2411"/>
  </conditionalFormatting>
  <conditionalFormatting sqref="QTV851843">
    <cfRule type="duplicateValues" dxfId="0" priority="2410"/>
  </conditionalFormatting>
  <conditionalFormatting sqref="RDR851843">
    <cfRule type="duplicateValues" dxfId="0" priority="2409"/>
  </conditionalFormatting>
  <conditionalFormatting sqref="RNN851843">
    <cfRule type="duplicateValues" dxfId="0" priority="2408"/>
  </conditionalFormatting>
  <conditionalFormatting sqref="RXJ851843">
    <cfRule type="duplicateValues" dxfId="0" priority="2407"/>
  </conditionalFormatting>
  <conditionalFormatting sqref="SHF851843">
    <cfRule type="duplicateValues" dxfId="0" priority="2406"/>
  </conditionalFormatting>
  <conditionalFormatting sqref="SRB851843">
    <cfRule type="duplicateValues" dxfId="0" priority="2405"/>
  </conditionalFormatting>
  <conditionalFormatting sqref="TAX851843">
    <cfRule type="duplicateValues" dxfId="0" priority="2404"/>
  </conditionalFormatting>
  <conditionalFormatting sqref="TKT851843">
    <cfRule type="duplicateValues" dxfId="0" priority="2403"/>
  </conditionalFormatting>
  <conditionalFormatting sqref="TUP851843">
    <cfRule type="duplicateValues" dxfId="0" priority="2402"/>
  </conditionalFormatting>
  <conditionalFormatting sqref="UEL851843">
    <cfRule type="duplicateValues" dxfId="0" priority="2401"/>
  </conditionalFormatting>
  <conditionalFormatting sqref="UOH851843">
    <cfRule type="duplicateValues" dxfId="0" priority="2400"/>
  </conditionalFormatting>
  <conditionalFormatting sqref="UYD851843">
    <cfRule type="duplicateValues" dxfId="0" priority="2399"/>
  </conditionalFormatting>
  <conditionalFormatting sqref="VHZ851843">
    <cfRule type="duplicateValues" dxfId="0" priority="2398"/>
  </conditionalFormatting>
  <conditionalFormatting sqref="VRV851843">
    <cfRule type="duplicateValues" dxfId="0" priority="2397"/>
  </conditionalFormatting>
  <conditionalFormatting sqref="WBR851843">
    <cfRule type="duplicateValues" dxfId="0" priority="2396"/>
  </conditionalFormatting>
  <conditionalFormatting sqref="WLN851843">
    <cfRule type="duplicateValues" dxfId="0" priority="2395"/>
  </conditionalFormatting>
  <conditionalFormatting sqref="WVJ851843">
    <cfRule type="duplicateValues" dxfId="0" priority="2394"/>
  </conditionalFormatting>
  <conditionalFormatting sqref="G917346">
    <cfRule type="duplicateValues" dxfId="0" priority="36185"/>
  </conditionalFormatting>
  <conditionalFormatting sqref="IX917346">
    <cfRule type="duplicateValues" dxfId="0" priority="36184"/>
  </conditionalFormatting>
  <conditionalFormatting sqref="ST917346">
    <cfRule type="duplicateValues" dxfId="0" priority="36183"/>
  </conditionalFormatting>
  <conditionalFormatting sqref="ACP917346">
    <cfRule type="duplicateValues" dxfId="0" priority="36182"/>
  </conditionalFormatting>
  <conditionalFormatting sqref="AML917346">
    <cfRule type="duplicateValues" dxfId="0" priority="36181"/>
  </conditionalFormatting>
  <conditionalFormatting sqref="AWH917346">
    <cfRule type="duplicateValues" dxfId="0" priority="36180"/>
  </conditionalFormatting>
  <conditionalFormatting sqref="BGD917346">
    <cfRule type="duplicateValues" dxfId="0" priority="36179"/>
  </conditionalFormatting>
  <conditionalFormatting sqref="BPZ917346">
    <cfRule type="duplicateValues" dxfId="0" priority="36178"/>
  </conditionalFormatting>
  <conditionalFormatting sqref="BZV917346">
    <cfRule type="duplicateValues" dxfId="0" priority="36177"/>
  </conditionalFormatting>
  <conditionalFormatting sqref="CJR917346">
    <cfRule type="duplicateValues" dxfId="0" priority="36176"/>
  </conditionalFormatting>
  <conditionalFormatting sqref="CTN917346">
    <cfRule type="duplicateValues" dxfId="0" priority="36175"/>
  </conditionalFormatting>
  <conditionalFormatting sqref="DDJ917346">
    <cfRule type="duplicateValues" dxfId="0" priority="36174"/>
  </conditionalFormatting>
  <conditionalFormatting sqref="DNF917346">
    <cfRule type="duplicateValues" dxfId="0" priority="36173"/>
  </conditionalFormatting>
  <conditionalFormatting sqref="DXB917346">
    <cfRule type="duplicateValues" dxfId="0" priority="36172"/>
  </conditionalFormatting>
  <conditionalFormatting sqref="EGX917346">
    <cfRule type="duplicateValues" dxfId="0" priority="36171"/>
  </conditionalFormatting>
  <conditionalFormatting sqref="EQT917346">
    <cfRule type="duplicateValues" dxfId="0" priority="36170"/>
  </conditionalFormatting>
  <conditionalFormatting sqref="FAP917346">
    <cfRule type="duplicateValues" dxfId="0" priority="36169"/>
  </conditionalFormatting>
  <conditionalFormatting sqref="FKL917346">
    <cfRule type="duplicateValues" dxfId="0" priority="36168"/>
  </conditionalFormatting>
  <conditionalFormatting sqref="FUH917346">
    <cfRule type="duplicateValues" dxfId="0" priority="36167"/>
  </conditionalFormatting>
  <conditionalFormatting sqref="GED917346">
    <cfRule type="duplicateValues" dxfId="0" priority="36166"/>
  </conditionalFormatting>
  <conditionalFormatting sqref="GNZ917346">
    <cfRule type="duplicateValues" dxfId="0" priority="36165"/>
  </conditionalFormatting>
  <conditionalFormatting sqref="GXV917346">
    <cfRule type="duplicateValues" dxfId="0" priority="36164"/>
  </conditionalFormatting>
  <conditionalFormatting sqref="HHR917346">
    <cfRule type="duplicateValues" dxfId="0" priority="36163"/>
  </conditionalFormatting>
  <conditionalFormatting sqref="HRN917346">
    <cfRule type="duplicateValues" dxfId="0" priority="36162"/>
  </conditionalFormatting>
  <conditionalFormatting sqref="IBJ917346">
    <cfRule type="duplicateValues" dxfId="0" priority="36161"/>
  </conditionalFormatting>
  <conditionalFormatting sqref="ILF917346">
    <cfRule type="duplicateValues" dxfId="0" priority="36160"/>
  </conditionalFormatting>
  <conditionalFormatting sqref="IVB917346">
    <cfRule type="duplicateValues" dxfId="0" priority="36159"/>
  </conditionalFormatting>
  <conditionalFormatting sqref="JEX917346">
    <cfRule type="duplicateValues" dxfId="0" priority="36158"/>
  </conditionalFormatting>
  <conditionalFormatting sqref="JOT917346">
    <cfRule type="duplicateValues" dxfId="0" priority="36157"/>
  </conditionalFormatting>
  <conditionalFormatting sqref="JYP917346">
    <cfRule type="duplicateValues" dxfId="0" priority="36156"/>
  </conditionalFormatting>
  <conditionalFormatting sqref="KIL917346">
    <cfRule type="duplicateValues" dxfId="0" priority="36155"/>
  </conditionalFormatting>
  <conditionalFormatting sqref="KSH917346">
    <cfRule type="duplicateValues" dxfId="0" priority="36154"/>
  </conditionalFormatting>
  <conditionalFormatting sqref="LCD917346">
    <cfRule type="duplicateValues" dxfId="0" priority="36153"/>
  </conditionalFormatting>
  <conditionalFormatting sqref="LLZ917346">
    <cfRule type="duplicateValues" dxfId="0" priority="36152"/>
  </conditionalFormatting>
  <conditionalFormatting sqref="LVV917346">
    <cfRule type="duplicateValues" dxfId="0" priority="36151"/>
  </conditionalFormatting>
  <conditionalFormatting sqref="MFR917346">
    <cfRule type="duplicateValues" dxfId="0" priority="36150"/>
  </conditionalFormatting>
  <conditionalFormatting sqref="MPN917346">
    <cfRule type="duplicateValues" dxfId="0" priority="36149"/>
  </conditionalFormatting>
  <conditionalFormatting sqref="MZJ917346">
    <cfRule type="duplicateValues" dxfId="0" priority="36148"/>
  </conditionalFormatting>
  <conditionalFormatting sqref="NJF917346">
    <cfRule type="duplicateValues" dxfId="0" priority="36147"/>
  </conditionalFormatting>
  <conditionalFormatting sqref="NTB917346">
    <cfRule type="duplicateValues" dxfId="0" priority="36146"/>
  </conditionalFormatting>
  <conditionalFormatting sqref="OCX917346">
    <cfRule type="duplicateValues" dxfId="0" priority="36145"/>
  </conditionalFormatting>
  <conditionalFormatting sqref="OMT917346">
    <cfRule type="duplicateValues" dxfId="0" priority="36144"/>
  </conditionalFormatting>
  <conditionalFormatting sqref="OWP917346">
    <cfRule type="duplicateValues" dxfId="0" priority="36143"/>
  </conditionalFormatting>
  <conditionalFormatting sqref="PGL917346">
    <cfRule type="duplicateValues" dxfId="0" priority="36142"/>
  </conditionalFormatting>
  <conditionalFormatting sqref="PQH917346">
    <cfRule type="duplicateValues" dxfId="0" priority="36141"/>
  </conditionalFormatting>
  <conditionalFormatting sqref="QAD917346">
    <cfRule type="duplicateValues" dxfId="0" priority="36140"/>
  </conditionalFormatting>
  <conditionalFormatting sqref="QJZ917346">
    <cfRule type="duplicateValues" dxfId="0" priority="36139"/>
  </conditionalFormatting>
  <conditionalFormatting sqref="QTV917346">
    <cfRule type="duplicateValues" dxfId="0" priority="36138"/>
  </conditionalFormatting>
  <conditionalFormatting sqref="RDR917346">
    <cfRule type="duplicateValues" dxfId="0" priority="36137"/>
  </conditionalFormatting>
  <conditionalFormatting sqref="RNN917346">
    <cfRule type="duplicateValues" dxfId="0" priority="36136"/>
  </conditionalFormatting>
  <conditionalFormatting sqref="RXJ917346">
    <cfRule type="duplicateValues" dxfId="0" priority="36135"/>
  </conditionalFormatting>
  <conditionalFormatting sqref="SHF917346">
    <cfRule type="duplicateValues" dxfId="0" priority="36134"/>
  </conditionalFormatting>
  <conditionalFormatting sqref="SRB917346">
    <cfRule type="duplicateValues" dxfId="0" priority="36133"/>
  </conditionalFormatting>
  <conditionalFormatting sqref="TAX917346">
    <cfRule type="duplicateValues" dxfId="0" priority="36132"/>
  </conditionalFormatting>
  <conditionalFormatting sqref="TKT917346">
    <cfRule type="duplicateValues" dxfId="0" priority="36131"/>
  </conditionalFormatting>
  <conditionalFormatting sqref="TUP917346">
    <cfRule type="duplicateValues" dxfId="0" priority="36130"/>
  </conditionalFormatting>
  <conditionalFormatting sqref="UEL917346">
    <cfRule type="duplicateValues" dxfId="0" priority="36129"/>
  </conditionalFormatting>
  <conditionalFormatting sqref="UOH917346">
    <cfRule type="duplicateValues" dxfId="0" priority="36128"/>
  </conditionalFormatting>
  <conditionalFormatting sqref="UYD917346">
    <cfRule type="duplicateValues" dxfId="0" priority="36127"/>
  </conditionalFormatting>
  <conditionalFormatting sqref="VHZ917346">
    <cfRule type="duplicateValues" dxfId="0" priority="36126"/>
  </conditionalFormatting>
  <conditionalFormatting sqref="VRV917346">
    <cfRule type="duplicateValues" dxfId="0" priority="36125"/>
  </conditionalFormatting>
  <conditionalFormatting sqref="WBR917346">
    <cfRule type="duplicateValues" dxfId="0" priority="36124"/>
  </conditionalFormatting>
  <conditionalFormatting sqref="WLN917346">
    <cfRule type="duplicateValues" dxfId="0" priority="36123"/>
  </conditionalFormatting>
  <conditionalFormatting sqref="WVJ917346">
    <cfRule type="duplicateValues" dxfId="0" priority="36122"/>
  </conditionalFormatting>
  <conditionalFormatting sqref="G917347">
    <cfRule type="duplicateValues" dxfId="0" priority="35161"/>
  </conditionalFormatting>
  <conditionalFormatting sqref="IX917347">
    <cfRule type="duplicateValues" dxfId="0" priority="35160"/>
  </conditionalFormatting>
  <conditionalFormatting sqref="ST917347">
    <cfRule type="duplicateValues" dxfId="0" priority="35159"/>
  </conditionalFormatting>
  <conditionalFormatting sqref="ACP917347">
    <cfRule type="duplicateValues" dxfId="0" priority="35158"/>
  </conditionalFormatting>
  <conditionalFormatting sqref="AML917347">
    <cfRule type="duplicateValues" dxfId="0" priority="35157"/>
  </conditionalFormatting>
  <conditionalFormatting sqref="AWH917347">
    <cfRule type="duplicateValues" dxfId="0" priority="35156"/>
  </conditionalFormatting>
  <conditionalFormatting sqref="BGD917347">
    <cfRule type="duplicateValues" dxfId="0" priority="35155"/>
  </conditionalFormatting>
  <conditionalFormatting sqref="BPZ917347">
    <cfRule type="duplicateValues" dxfId="0" priority="35154"/>
  </conditionalFormatting>
  <conditionalFormatting sqref="BZV917347">
    <cfRule type="duplicateValues" dxfId="0" priority="35153"/>
  </conditionalFormatting>
  <conditionalFormatting sqref="CJR917347">
    <cfRule type="duplicateValues" dxfId="0" priority="35152"/>
  </conditionalFormatting>
  <conditionalFormatting sqref="CTN917347">
    <cfRule type="duplicateValues" dxfId="0" priority="35151"/>
  </conditionalFormatting>
  <conditionalFormatting sqref="DDJ917347">
    <cfRule type="duplicateValues" dxfId="0" priority="35150"/>
  </conditionalFormatting>
  <conditionalFormatting sqref="DNF917347">
    <cfRule type="duplicateValues" dxfId="0" priority="35149"/>
  </conditionalFormatting>
  <conditionalFormatting sqref="DXB917347">
    <cfRule type="duplicateValues" dxfId="0" priority="35148"/>
  </conditionalFormatting>
  <conditionalFormatting sqref="EGX917347">
    <cfRule type="duplicateValues" dxfId="0" priority="35147"/>
  </conditionalFormatting>
  <conditionalFormatting sqref="EQT917347">
    <cfRule type="duplicateValues" dxfId="0" priority="35146"/>
  </conditionalFormatting>
  <conditionalFormatting sqref="FAP917347">
    <cfRule type="duplicateValues" dxfId="0" priority="35145"/>
  </conditionalFormatting>
  <conditionalFormatting sqref="FKL917347">
    <cfRule type="duplicateValues" dxfId="0" priority="35144"/>
  </conditionalFormatting>
  <conditionalFormatting sqref="FUH917347">
    <cfRule type="duplicateValues" dxfId="0" priority="35143"/>
  </conditionalFormatting>
  <conditionalFormatting sqref="GED917347">
    <cfRule type="duplicateValues" dxfId="0" priority="35142"/>
  </conditionalFormatting>
  <conditionalFormatting sqref="GNZ917347">
    <cfRule type="duplicateValues" dxfId="0" priority="35141"/>
  </conditionalFormatting>
  <conditionalFormatting sqref="GXV917347">
    <cfRule type="duplicateValues" dxfId="0" priority="35140"/>
  </conditionalFormatting>
  <conditionalFormatting sqref="HHR917347">
    <cfRule type="duplicateValues" dxfId="0" priority="35139"/>
  </conditionalFormatting>
  <conditionalFormatting sqref="HRN917347">
    <cfRule type="duplicateValues" dxfId="0" priority="35138"/>
  </conditionalFormatting>
  <conditionalFormatting sqref="IBJ917347">
    <cfRule type="duplicateValues" dxfId="0" priority="35137"/>
  </conditionalFormatting>
  <conditionalFormatting sqref="ILF917347">
    <cfRule type="duplicateValues" dxfId="0" priority="35136"/>
  </conditionalFormatting>
  <conditionalFormatting sqref="IVB917347">
    <cfRule type="duplicateValues" dxfId="0" priority="35135"/>
  </conditionalFormatting>
  <conditionalFormatting sqref="JEX917347">
    <cfRule type="duplicateValues" dxfId="0" priority="35134"/>
  </conditionalFormatting>
  <conditionalFormatting sqref="JOT917347">
    <cfRule type="duplicateValues" dxfId="0" priority="35133"/>
  </conditionalFormatting>
  <conditionalFormatting sqref="JYP917347">
    <cfRule type="duplicateValues" dxfId="0" priority="35132"/>
  </conditionalFormatting>
  <conditionalFormatting sqref="KIL917347">
    <cfRule type="duplicateValues" dxfId="0" priority="35131"/>
  </conditionalFormatting>
  <conditionalFormatting sqref="KSH917347">
    <cfRule type="duplicateValues" dxfId="0" priority="35130"/>
  </conditionalFormatting>
  <conditionalFormatting sqref="LCD917347">
    <cfRule type="duplicateValues" dxfId="0" priority="35129"/>
  </conditionalFormatting>
  <conditionalFormatting sqref="LLZ917347">
    <cfRule type="duplicateValues" dxfId="0" priority="35128"/>
  </conditionalFormatting>
  <conditionalFormatting sqref="LVV917347">
    <cfRule type="duplicateValues" dxfId="0" priority="35127"/>
  </conditionalFormatting>
  <conditionalFormatting sqref="MFR917347">
    <cfRule type="duplicateValues" dxfId="0" priority="35126"/>
  </conditionalFormatting>
  <conditionalFormatting sqref="MPN917347">
    <cfRule type="duplicateValues" dxfId="0" priority="35125"/>
  </conditionalFormatting>
  <conditionalFormatting sqref="MZJ917347">
    <cfRule type="duplicateValues" dxfId="0" priority="35124"/>
  </conditionalFormatting>
  <conditionalFormatting sqref="NJF917347">
    <cfRule type="duplicateValues" dxfId="0" priority="35123"/>
  </conditionalFormatting>
  <conditionalFormatting sqref="NTB917347">
    <cfRule type="duplicateValues" dxfId="0" priority="35122"/>
  </conditionalFormatting>
  <conditionalFormatting sqref="OCX917347">
    <cfRule type="duplicateValues" dxfId="0" priority="35121"/>
  </conditionalFormatting>
  <conditionalFormatting sqref="OMT917347">
    <cfRule type="duplicateValues" dxfId="0" priority="35120"/>
  </conditionalFormatting>
  <conditionalFormatting sqref="OWP917347">
    <cfRule type="duplicateValues" dxfId="0" priority="35119"/>
  </conditionalFormatting>
  <conditionalFormatting sqref="PGL917347">
    <cfRule type="duplicateValues" dxfId="0" priority="35118"/>
  </conditionalFormatting>
  <conditionalFormatting sqref="PQH917347">
    <cfRule type="duplicateValues" dxfId="0" priority="35117"/>
  </conditionalFormatting>
  <conditionalFormatting sqref="QAD917347">
    <cfRule type="duplicateValues" dxfId="0" priority="35116"/>
  </conditionalFormatting>
  <conditionalFormatting sqref="QJZ917347">
    <cfRule type="duplicateValues" dxfId="0" priority="35115"/>
  </conditionalFormatting>
  <conditionalFormatting sqref="QTV917347">
    <cfRule type="duplicateValues" dxfId="0" priority="35114"/>
  </conditionalFormatting>
  <conditionalFormatting sqref="RDR917347">
    <cfRule type="duplicateValues" dxfId="0" priority="35113"/>
  </conditionalFormatting>
  <conditionalFormatting sqref="RNN917347">
    <cfRule type="duplicateValues" dxfId="0" priority="35112"/>
  </conditionalFormatting>
  <conditionalFormatting sqref="RXJ917347">
    <cfRule type="duplicateValues" dxfId="0" priority="35111"/>
  </conditionalFormatting>
  <conditionalFormatting sqref="SHF917347">
    <cfRule type="duplicateValues" dxfId="0" priority="35110"/>
  </conditionalFormatting>
  <conditionalFormatting sqref="SRB917347">
    <cfRule type="duplicateValues" dxfId="0" priority="35109"/>
  </conditionalFormatting>
  <conditionalFormatting sqref="TAX917347">
    <cfRule type="duplicateValues" dxfId="0" priority="35108"/>
  </conditionalFormatting>
  <conditionalFormatting sqref="TKT917347">
    <cfRule type="duplicateValues" dxfId="0" priority="35107"/>
  </conditionalFormatting>
  <conditionalFormatting sqref="TUP917347">
    <cfRule type="duplicateValues" dxfId="0" priority="35106"/>
  </conditionalFormatting>
  <conditionalFormatting sqref="UEL917347">
    <cfRule type="duplicateValues" dxfId="0" priority="35105"/>
  </conditionalFormatting>
  <conditionalFormatting sqref="UOH917347">
    <cfRule type="duplicateValues" dxfId="0" priority="35104"/>
  </conditionalFormatting>
  <conditionalFormatting sqref="UYD917347">
    <cfRule type="duplicateValues" dxfId="0" priority="35103"/>
  </conditionalFormatting>
  <conditionalFormatting sqref="VHZ917347">
    <cfRule type="duplicateValues" dxfId="0" priority="35102"/>
  </conditionalFormatting>
  <conditionalFormatting sqref="VRV917347">
    <cfRule type="duplicateValues" dxfId="0" priority="35101"/>
  </conditionalFormatting>
  <conditionalFormatting sqref="WBR917347">
    <cfRule type="duplicateValues" dxfId="0" priority="35100"/>
  </conditionalFormatting>
  <conditionalFormatting sqref="WLN917347">
    <cfRule type="duplicateValues" dxfId="0" priority="35099"/>
  </conditionalFormatting>
  <conditionalFormatting sqref="WVJ917347">
    <cfRule type="duplicateValues" dxfId="0" priority="35098"/>
  </conditionalFormatting>
  <conditionalFormatting sqref="G917348">
    <cfRule type="duplicateValues" dxfId="0" priority="34137"/>
  </conditionalFormatting>
  <conditionalFormatting sqref="IX917348">
    <cfRule type="duplicateValues" dxfId="0" priority="34136"/>
  </conditionalFormatting>
  <conditionalFormatting sqref="ST917348">
    <cfRule type="duplicateValues" dxfId="0" priority="34135"/>
  </conditionalFormatting>
  <conditionalFormatting sqref="ACP917348">
    <cfRule type="duplicateValues" dxfId="0" priority="34134"/>
  </conditionalFormatting>
  <conditionalFormatting sqref="AML917348">
    <cfRule type="duplicateValues" dxfId="0" priority="34133"/>
  </conditionalFormatting>
  <conditionalFormatting sqref="AWH917348">
    <cfRule type="duplicateValues" dxfId="0" priority="34132"/>
  </conditionalFormatting>
  <conditionalFormatting sqref="BGD917348">
    <cfRule type="duplicateValues" dxfId="0" priority="34131"/>
  </conditionalFormatting>
  <conditionalFormatting sqref="BPZ917348">
    <cfRule type="duplicateValues" dxfId="0" priority="34130"/>
  </conditionalFormatting>
  <conditionalFormatting sqref="BZV917348">
    <cfRule type="duplicateValues" dxfId="0" priority="34129"/>
  </conditionalFormatting>
  <conditionalFormatting sqref="CJR917348">
    <cfRule type="duplicateValues" dxfId="0" priority="34128"/>
  </conditionalFormatting>
  <conditionalFormatting sqref="CTN917348">
    <cfRule type="duplicateValues" dxfId="0" priority="34127"/>
  </conditionalFormatting>
  <conditionalFormatting sqref="DDJ917348">
    <cfRule type="duplicateValues" dxfId="0" priority="34126"/>
  </conditionalFormatting>
  <conditionalFormatting sqref="DNF917348">
    <cfRule type="duplicateValues" dxfId="0" priority="34125"/>
  </conditionalFormatting>
  <conditionalFormatting sqref="DXB917348">
    <cfRule type="duplicateValues" dxfId="0" priority="34124"/>
  </conditionalFormatting>
  <conditionalFormatting sqref="EGX917348">
    <cfRule type="duplicateValues" dxfId="0" priority="34123"/>
  </conditionalFormatting>
  <conditionalFormatting sqref="EQT917348">
    <cfRule type="duplicateValues" dxfId="0" priority="34122"/>
  </conditionalFormatting>
  <conditionalFormatting sqref="FAP917348">
    <cfRule type="duplicateValues" dxfId="0" priority="34121"/>
  </conditionalFormatting>
  <conditionalFormatting sqref="FKL917348">
    <cfRule type="duplicateValues" dxfId="0" priority="34120"/>
  </conditionalFormatting>
  <conditionalFormatting sqref="FUH917348">
    <cfRule type="duplicateValues" dxfId="0" priority="34119"/>
  </conditionalFormatting>
  <conditionalFormatting sqref="GED917348">
    <cfRule type="duplicateValues" dxfId="0" priority="34118"/>
  </conditionalFormatting>
  <conditionalFormatting sqref="GNZ917348">
    <cfRule type="duplicateValues" dxfId="0" priority="34117"/>
  </conditionalFormatting>
  <conditionalFormatting sqref="GXV917348">
    <cfRule type="duplicateValues" dxfId="0" priority="34116"/>
  </conditionalFormatting>
  <conditionalFormatting sqref="HHR917348">
    <cfRule type="duplicateValues" dxfId="0" priority="34115"/>
  </conditionalFormatting>
  <conditionalFormatting sqref="HRN917348">
    <cfRule type="duplicateValues" dxfId="0" priority="34114"/>
  </conditionalFormatting>
  <conditionalFormatting sqref="IBJ917348">
    <cfRule type="duplicateValues" dxfId="0" priority="34113"/>
  </conditionalFormatting>
  <conditionalFormatting sqref="ILF917348">
    <cfRule type="duplicateValues" dxfId="0" priority="34112"/>
  </conditionalFormatting>
  <conditionalFormatting sqref="IVB917348">
    <cfRule type="duplicateValues" dxfId="0" priority="34111"/>
  </conditionalFormatting>
  <conditionalFormatting sqref="JEX917348">
    <cfRule type="duplicateValues" dxfId="0" priority="34110"/>
  </conditionalFormatting>
  <conditionalFormatting sqref="JOT917348">
    <cfRule type="duplicateValues" dxfId="0" priority="34109"/>
  </conditionalFormatting>
  <conditionalFormatting sqref="JYP917348">
    <cfRule type="duplicateValues" dxfId="0" priority="34108"/>
  </conditionalFormatting>
  <conditionalFormatting sqref="KIL917348">
    <cfRule type="duplicateValues" dxfId="0" priority="34107"/>
  </conditionalFormatting>
  <conditionalFormatting sqref="KSH917348">
    <cfRule type="duplicateValues" dxfId="0" priority="34106"/>
  </conditionalFormatting>
  <conditionalFormatting sqref="LCD917348">
    <cfRule type="duplicateValues" dxfId="0" priority="34105"/>
  </conditionalFormatting>
  <conditionalFormatting sqref="LLZ917348">
    <cfRule type="duplicateValues" dxfId="0" priority="34104"/>
  </conditionalFormatting>
  <conditionalFormatting sqref="LVV917348">
    <cfRule type="duplicateValues" dxfId="0" priority="34103"/>
  </conditionalFormatting>
  <conditionalFormatting sqref="MFR917348">
    <cfRule type="duplicateValues" dxfId="0" priority="34102"/>
  </conditionalFormatting>
  <conditionalFormatting sqref="MPN917348">
    <cfRule type="duplicateValues" dxfId="0" priority="34101"/>
  </conditionalFormatting>
  <conditionalFormatting sqref="MZJ917348">
    <cfRule type="duplicateValues" dxfId="0" priority="34100"/>
  </conditionalFormatting>
  <conditionalFormatting sqref="NJF917348">
    <cfRule type="duplicateValues" dxfId="0" priority="34099"/>
  </conditionalFormatting>
  <conditionalFormatting sqref="NTB917348">
    <cfRule type="duplicateValues" dxfId="0" priority="34098"/>
  </conditionalFormatting>
  <conditionalFormatting sqref="OCX917348">
    <cfRule type="duplicateValues" dxfId="0" priority="34097"/>
  </conditionalFormatting>
  <conditionalFormatting sqref="OMT917348">
    <cfRule type="duplicateValues" dxfId="0" priority="34096"/>
  </conditionalFormatting>
  <conditionalFormatting sqref="OWP917348">
    <cfRule type="duplicateValues" dxfId="0" priority="34095"/>
  </conditionalFormatting>
  <conditionalFormatting sqref="PGL917348">
    <cfRule type="duplicateValues" dxfId="0" priority="34094"/>
  </conditionalFormatting>
  <conditionalFormatting sqref="PQH917348">
    <cfRule type="duplicateValues" dxfId="0" priority="34093"/>
  </conditionalFormatting>
  <conditionalFormatting sqref="QAD917348">
    <cfRule type="duplicateValues" dxfId="0" priority="34092"/>
  </conditionalFormatting>
  <conditionalFormatting sqref="QJZ917348">
    <cfRule type="duplicateValues" dxfId="0" priority="34091"/>
  </conditionalFormatting>
  <conditionalFormatting sqref="QTV917348">
    <cfRule type="duplicateValues" dxfId="0" priority="34090"/>
  </conditionalFormatting>
  <conditionalFormatting sqref="RDR917348">
    <cfRule type="duplicateValues" dxfId="0" priority="34089"/>
  </conditionalFormatting>
  <conditionalFormatting sqref="RNN917348">
    <cfRule type="duplicateValues" dxfId="0" priority="34088"/>
  </conditionalFormatting>
  <conditionalFormatting sqref="RXJ917348">
    <cfRule type="duplicateValues" dxfId="0" priority="34087"/>
  </conditionalFormatting>
  <conditionalFormatting sqref="SHF917348">
    <cfRule type="duplicateValues" dxfId="0" priority="34086"/>
  </conditionalFormatting>
  <conditionalFormatting sqref="SRB917348">
    <cfRule type="duplicateValues" dxfId="0" priority="34085"/>
  </conditionalFormatting>
  <conditionalFormatting sqref="TAX917348">
    <cfRule type="duplicateValues" dxfId="0" priority="34084"/>
  </conditionalFormatting>
  <conditionalFormatting sqref="TKT917348">
    <cfRule type="duplicateValues" dxfId="0" priority="34083"/>
  </conditionalFormatting>
  <conditionalFormatting sqref="TUP917348">
    <cfRule type="duplicateValues" dxfId="0" priority="34082"/>
  </conditionalFormatting>
  <conditionalFormatting sqref="UEL917348">
    <cfRule type="duplicateValues" dxfId="0" priority="34081"/>
  </conditionalFormatting>
  <conditionalFormatting sqref="UOH917348">
    <cfRule type="duplicateValues" dxfId="0" priority="34080"/>
  </conditionalFormatting>
  <conditionalFormatting sqref="UYD917348">
    <cfRule type="duplicateValues" dxfId="0" priority="34079"/>
  </conditionalFormatting>
  <conditionalFormatting sqref="VHZ917348">
    <cfRule type="duplicateValues" dxfId="0" priority="34078"/>
  </conditionalFormatting>
  <conditionalFormatting sqref="VRV917348">
    <cfRule type="duplicateValues" dxfId="0" priority="34077"/>
  </conditionalFormatting>
  <conditionalFormatting sqref="WBR917348">
    <cfRule type="duplicateValues" dxfId="0" priority="34076"/>
  </conditionalFormatting>
  <conditionalFormatting sqref="WLN917348">
    <cfRule type="duplicateValues" dxfId="0" priority="34075"/>
  </conditionalFormatting>
  <conditionalFormatting sqref="WVJ917348">
    <cfRule type="duplicateValues" dxfId="0" priority="34074"/>
  </conditionalFormatting>
  <conditionalFormatting sqref="G917349">
    <cfRule type="duplicateValues" dxfId="0" priority="33113"/>
  </conditionalFormatting>
  <conditionalFormatting sqref="IX917349">
    <cfRule type="duplicateValues" dxfId="0" priority="33112"/>
  </conditionalFormatting>
  <conditionalFormatting sqref="ST917349">
    <cfRule type="duplicateValues" dxfId="0" priority="33111"/>
  </conditionalFormatting>
  <conditionalFormatting sqref="ACP917349">
    <cfRule type="duplicateValues" dxfId="0" priority="33110"/>
  </conditionalFormatting>
  <conditionalFormatting sqref="AML917349">
    <cfRule type="duplicateValues" dxfId="0" priority="33109"/>
  </conditionalFormatting>
  <conditionalFormatting sqref="AWH917349">
    <cfRule type="duplicateValues" dxfId="0" priority="33108"/>
  </conditionalFormatting>
  <conditionalFormatting sqref="BGD917349">
    <cfRule type="duplicateValues" dxfId="0" priority="33107"/>
  </conditionalFormatting>
  <conditionalFormatting sqref="BPZ917349">
    <cfRule type="duplicateValues" dxfId="0" priority="33106"/>
  </conditionalFormatting>
  <conditionalFormatting sqref="BZV917349">
    <cfRule type="duplicateValues" dxfId="0" priority="33105"/>
  </conditionalFormatting>
  <conditionalFormatting sqref="CJR917349">
    <cfRule type="duplicateValues" dxfId="0" priority="33104"/>
  </conditionalFormatting>
  <conditionalFormatting sqref="CTN917349">
    <cfRule type="duplicateValues" dxfId="0" priority="33103"/>
  </conditionalFormatting>
  <conditionalFormatting sqref="DDJ917349">
    <cfRule type="duplicateValues" dxfId="0" priority="33102"/>
  </conditionalFormatting>
  <conditionalFormatting sqref="DNF917349">
    <cfRule type="duplicateValues" dxfId="0" priority="33101"/>
  </conditionalFormatting>
  <conditionalFormatting sqref="DXB917349">
    <cfRule type="duplicateValues" dxfId="0" priority="33100"/>
  </conditionalFormatting>
  <conditionalFormatting sqref="EGX917349">
    <cfRule type="duplicateValues" dxfId="0" priority="33099"/>
  </conditionalFormatting>
  <conditionalFormatting sqref="EQT917349">
    <cfRule type="duplicateValues" dxfId="0" priority="33098"/>
  </conditionalFormatting>
  <conditionalFormatting sqref="FAP917349">
    <cfRule type="duplicateValues" dxfId="0" priority="33097"/>
  </conditionalFormatting>
  <conditionalFormatting sqref="FKL917349">
    <cfRule type="duplicateValues" dxfId="0" priority="33096"/>
  </conditionalFormatting>
  <conditionalFormatting sqref="FUH917349">
    <cfRule type="duplicateValues" dxfId="0" priority="33095"/>
  </conditionalFormatting>
  <conditionalFormatting sqref="GED917349">
    <cfRule type="duplicateValues" dxfId="0" priority="33094"/>
  </conditionalFormatting>
  <conditionalFormatting sqref="GNZ917349">
    <cfRule type="duplicateValues" dxfId="0" priority="33093"/>
  </conditionalFormatting>
  <conditionalFormatting sqref="GXV917349">
    <cfRule type="duplicateValues" dxfId="0" priority="33092"/>
  </conditionalFormatting>
  <conditionalFormatting sqref="HHR917349">
    <cfRule type="duplicateValues" dxfId="0" priority="33091"/>
  </conditionalFormatting>
  <conditionalFormatting sqref="HRN917349">
    <cfRule type="duplicateValues" dxfId="0" priority="33090"/>
  </conditionalFormatting>
  <conditionalFormatting sqref="IBJ917349">
    <cfRule type="duplicateValues" dxfId="0" priority="33089"/>
  </conditionalFormatting>
  <conditionalFormatting sqref="ILF917349">
    <cfRule type="duplicateValues" dxfId="0" priority="33088"/>
  </conditionalFormatting>
  <conditionalFormatting sqref="IVB917349">
    <cfRule type="duplicateValues" dxfId="0" priority="33087"/>
  </conditionalFormatting>
  <conditionalFormatting sqref="JEX917349">
    <cfRule type="duplicateValues" dxfId="0" priority="33086"/>
  </conditionalFormatting>
  <conditionalFormatting sqref="JOT917349">
    <cfRule type="duplicateValues" dxfId="0" priority="33085"/>
  </conditionalFormatting>
  <conditionalFormatting sqref="JYP917349">
    <cfRule type="duplicateValues" dxfId="0" priority="33084"/>
  </conditionalFormatting>
  <conditionalFormatting sqref="KIL917349">
    <cfRule type="duplicateValues" dxfId="0" priority="33083"/>
  </conditionalFormatting>
  <conditionalFormatting sqref="KSH917349">
    <cfRule type="duplicateValues" dxfId="0" priority="33082"/>
  </conditionalFormatting>
  <conditionalFormatting sqref="LCD917349">
    <cfRule type="duplicateValues" dxfId="0" priority="33081"/>
  </conditionalFormatting>
  <conditionalFormatting sqref="LLZ917349">
    <cfRule type="duplicateValues" dxfId="0" priority="33080"/>
  </conditionalFormatting>
  <conditionalFormatting sqref="LVV917349">
    <cfRule type="duplicateValues" dxfId="0" priority="33079"/>
  </conditionalFormatting>
  <conditionalFormatting sqref="MFR917349">
    <cfRule type="duplicateValues" dxfId="0" priority="33078"/>
  </conditionalFormatting>
  <conditionalFormatting sqref="MPN917349">
    <cfRule type="duplicateValues" dxfId="0" priority="33077"/>
  </conditionalFormatting>
  <conditionalFormatting sqref="MZJ917349">
    <cfRule type="duplicateValues" dxfId="0" priority="33076"/>
  </conditionalFormatting>
  <conditionalFormatting sqref="NJF917349">
    <cfRule type="duplicateValues" dxfId="0" priority="33075"/>
  </conditionalFormatting>
  <conditionalFormatting sqref="NTB917349">
    <cfRule type="duplicateValues" dxfId="0" priority="33074"/>
  </conditionalFormatting>
  <conditionalFormatting sqref="OCX917349">
    <cfRule type="duplicateValues" dxfId="0" priority="33073"/>
  </conditionalFormatting>
  <conditionalFormatting sqref="OMT917349">
    <cfRule type="duplicateValues" dxfId="0" priority="33072"/>
  </conditionalFormatting>
  <conditionalFormatting sqref="OWP917349">
    <cfRule type="duplicateValues" dxfId="0" priority="33071"/>
  </conditionalFormatting>
  <conditionalFormatting sqref="PGL917349">
    <cfRule type="duplicateValues" dxfId="0" priority="33070"/>
  </conditionalFormatting>
  <conditionalFormatting sqref="PQH917349">
    <cfRule type="duplicateValues" dxfId="0" priority="33069"/>
  </conditionalFormatting>
  <conditionalFormatting sqref="QAD917349">
    <cfRule type="duplicateValues" dxfId="0" priority="33068"/>
  </conditionalFormatting>
  <conditionalFormatting sqref="QJZ917349">
    <cfRule type="duplicateValues" dxfId="0" priority="33067"/>
  </conditionalFormatting>
  <conditionalFormatting sqref="QTV917349">
    <cfRule type="duplicateValues" dxfId="0" priority="33066"/>
  </conditionalFormatting>
  <conditionalFormatting sqref="RDR917349">
    <cfRule type="duplicateValues" dxfId="0" priority="33065"/>
  </conditionalFormatting>
  <conditionalFormatting sqref="RNN917349">
    <cfRule type="duplicateValues" dxfId="0" priority="33064"/>
  </conditionalFormatting>
  <conditionalFormatting sqref="RXJ917349">
    <cfRule type="duplicateValues" dxfId="0" priority="33063"/>
  </conditionalFormatting>
  <conditionalFormatting sqref="SHF917349">
    <cfRule type="duplicateValues" dxfId="0" priority="33062"/>
  </conditionalFormatting>
  <conditionalFormatting sqref="SRB917349">
    <cfRule type="duplicateValues" dxfId="0" priority="33061"/>
  </conditionalFormatting>
  <conditionalFormatting sqref="TAX917349">
    <cfRule type="duplicateValues" dxfId="0" priority="33060"/>
  </conditionalFormatting>
  <conditionalFormatting sqref="TKT917349">
    <cfRule type="duplicateValues" dxfId="0" priority="33059"/>
  </conditionalFormatting>
  <conditionalFormatting sqref="TUP917349">
    <cfRule type="duplicateValues" dxfId="0" priority="33058"/>
  </conditionalFormatting>
  <conditionalFormatting sqref="UEL917349">
    <cfRule type="duplicateValues" dxfId="0" priority="33057"/>
  </conditionalFormatting>
  <conditionalFormatting sqref="UOH917349">
    <cfRule type="duplicateValues" dxfId="0" priority="33056"/>
  </conditionalFormatting>
  <conditionalFormatting sqref="UYD917349">
    <cfRule type="duplicateValues" dxfId="0" priority="33055"/>
  </conditionalFormatting>
  <conditionalFormatting sqref="VHZ917349">
    <cfRule type="duplicateValues" dxfId="0" priority="33054"/>
  </conditionalFormatting>
  <conditionalFormatting sqref="VRV917349">
    <cfRule type="duplicateValues" dxfId="0" priority="33053"/>
  </conditionalFormatting>
  <conditionalFormatting sqref="WBR917349">
    <cfRule type="duplicateValues" dxfId="0" priority="33052"/>
  </conditionalFormatting>
  <conditionalFormatting sqref="WLN917349">
    <cfRule type="duplicateValues" dxfId="0" priority="33051"/>
  </conditionalFormatting>
  <conditionalFormatting sqref="WVJ917349">
    <cfRule type="duplicateValues" dxfId="0" priority="33050"/>
  </conditionalFormatting>
  <conditionalFormatting sqref="G917350">
    <cfRule type="duplicateValues" dxfId="0" priority="32089"/>
  </conditionalFormatting>
  <conditionalFormatting sqref="IX917350">
    <cfRule type="duplicateValues" dxfId="0" priority="32088"/>
  </conditionalFormatting>
  <conditionalFormatting sqref="ST917350">
    <cfRule type="duplicateValues" dxfId="0" priority="32087"/>
  </conditionalFormatting>
  <conditionalFormatting sqref="ACP917350">
    <cfRule type="duplicateValues" dxfId="0" priority="32086"/>
  </conditionalFormatting>
  <conditionalFormatting sqref="AML917350">
    <cfRule type="duplicateValues" dxfId="0" priority="32085"/>
  </conditionalFormatting>
  <conditionalFormatting sqref="AWH917350">
    <cfRule type="duplicateValues" dxfId="0" priority="32084"/>
  </conditionalFormatting>
  <conditionalFormatting sqref="BGD917350">
    <cfRule type="duplicateValues" dxfId="0" priority="32083"/>
  </conditionalFormatting>
  <conditionalFormatting sqref="BPZ917350">
    <cfRule type="duplicateValues" dxfId="0" priority="32082"/>
  </conditionalFormatting>
  <conditionalFormatting sqref="BZV917350">
    <cfRule type="duplicateValues" dxfId="0" priority="32081"/>
  </conditionalFormatting>
  <conditionalFormatting sqref="CJR917350">
    <cfRule type="duplicateValues" dxfId="0" priority="32080"/>
  </conditionalFormatting>
  <conditionalFormatting sqref="CTN917350">
    <cfRule type="duplicateValues" dxfId="0" priority="32079"/>
  </conditionalFormatting>
  <conditionalFormatting sqref="DDJ917350">
    <cfRule type="duplicateValues" dxfId="0" priority="32078"/>
  </conditionalFormatting>
  <conditionalFormatting sqref="DNF917350">
    <cfRule type="duplicateValues" dxfId="0" priority="32077"/>
  </conditionalFormatting>
  <conditionalFormatting sqref="DXB917350">
    <cfRule type="duplicateValues" dxfId="0" priority="32076"/>
  </conditionalFormatting>
  <conditionalFormatting sqref="EGX917350">
    <cfRule type="duplicateValues" dxfId="0" priority="32075"/>
  </conditionalFormatting>
  <conditionalFormatting sqref="EQT917350">
    <cfRule type="duplicateValues" dxfId="0" priority="32074"/>
  </conditionalFormatting>
  <conditionalFormatting sqref="FAP917350">
    <cfRule type="duplicateValues" dxfId="0" priority="32073"/>
  </conditionalFormatting>
  <conditionalFormatting sqref="FKL917350">
    <cfRule type="duplicateValues" dxfId="0" priority="32072"/>
  </conditionalFormatting>
  <conditionalFormatting sqref="FUH917350">
    <cfRule type="duplicateValues" dxfId="0" priority="32071"/>
  </conditionalFormatting>
  <conditionalFormatting sqref="GED917350">
    <cfRule type="duplicateValues" dxfId="0" priority="32070"/>
  </conditionalFormatting>
  <conditionalFormatting sqref="GNZ917350">
    <cfRule type="duplicateValues" dxfId="0" priority="32069"/>
  </conditionalFormatting>
  <conditionalFormatting sqref="GXV917350">
    <cfRule type="duplicateValues" dxfId="0" priority="32068"/>
  </conditionalFormatting>
  <conditionalFormatting sqref="HHR917350">
    <cfRule type="duplicateValues" dxfId="0" priority="32067"/>
  </conditionalFormatting>
  <conditionalFormatting sqref="HRN917350">
    <cfRule type="duplicateValues" dxfId="0" priority="32066"/>
  </conditionalFormatting>
  <conditionalFormatting sqref="IBJ917350">
    <cfRule type="duplicateValues" dxfId="0" priority="32065"/>
  </conditionalFormatting>
  <conditionalFormatting sqref="ILF917350">
    <cfRule type="duplicateValues" dxfId="0" priority="32064"/>
  </conditionalFormatting>
  <conditionalFormatting sqref="IVB917350">
    <cfRule type="duplicateValues" dxfId="0" priority="32063"/>
  </conditionalFormatting>
  <conditionalFormatting sqref="JEX917350">
    <cfRule type="duplicateValues" dxfId="0" priority="32062"/>
  </conditionalFormatting>
  <conditionalFormatting sqref="JOT917350">
    <cfRule type="duplicateValues" dxfId="0" priority="32061"/>
  </conditionalFormatting>
  <conditionalFormatting sqref="JYP917350">
    <cfRule type="duplicateValues" dxfId="0" priority="32060"/>
  </conditionalFormatting>
  <conditionalFormatting sqref="KIL917350">
    <cfRule type="duplicateValues" dxfId="0" priority="32059"/>
  </conditionalFormatting>
  <conditionalFormatting sqref="KSH917350">
    <cfRule type="duplicateValues" dxfId="0" priority="32058"/>
  </conditionalFormatting>
  <conditionalFormatting sqref="LCD917350">
    <cfRule type="duplicateValues" dxfId="0" priority="32057"/>
  </conditionalFormatting>
  <conditionalFormatting sqref="LLZ917350">
    <cfRule type="duplicateValues" dxfId="0" priority="32056"/>
  </conditionalFormatting>
  <conditionalFormatting sqref="LVV917350">
    <cfRule type="duplicateValues" dxfId="0" priority="32055"/>
  </conditionalFormatting>
  <conditionalFormatting sqref="MFR917350">
    <cfRule type="duplicateValues" dxfId="0" priority="32054"/>
  </conditionalFormatting>
  <conditionalFormatting sqref="MPN917350">
    <cfRule type="duplicateValues" dxfId="0" priority="32053"/>
  </conditionalFormatting>
  <conditionalFormatting sqref="MZJ917350">
    <cfRule type="duplicateValues" dxfId="0" priority="32052"/>
  </conditionalFormatting>
  <conditionalFormatting sqref="NJF917350">
    <cfRule type="duplicateValues" dxfId="0" priority="32051"/>
  </conditionalFormatting>
  <conditionalFormatting sqref="NTB917350">
    <cfRule type="duplicateValues" dxfId="0" priority="32050"/>
  </conditionalFormatting>
  <conditionalFormatting sqref="OCX917350">
    <cfRule type="duplicateValues" dxfId="0" priority="32049"/>
  </conditionalFormatting>
  <conditionalFormatting sqref="OMT917350">
    <cfRule type="duplicateValues" dxfId="0" priority="32048"/>
  </conditionalFormatting>
  <conditionalFormatting sqref="OWP917350">
    <cfRule type="duplicateValues" dxfId="0" priority="32047"/>
  </conditionalFormatting>
  <conditionalFormatting sqref="PGL917350">
    <cfRule type="duplicateValues" dxfId="0" priority="32046"/>
  </conditionalFormatting>
  <conditionalFormatting sqref="PQH917350">
    <cfRule type="duplicateValues" dxfId="0" priority="32045"/>
  </conditionalFormatting>
  <conditionalFormatting sqref="QAD917350">
    <cfRule type="duplicateValues" dxfId="0" priority="32044"/>
  </conditionalFormatting>
  <conditionalFormatting sqref="QJZ917350">
    <cfRule type="duplicateValues" dxfId="0" priority="32043"/>
  </conditionalFormatting>
  <conditionalFormatting sqref="QTV917350">
    <cfRule type="duplicateValues" dxfId="0" priority="32042"/>
  </conditionalFormatting>
  <conditionalFormatting sqref="RDR917350">
    <cfRule type="duplicateValues" dxfId="0" priority="32041"/>
  </conditionalFormatting>
  <conditionalFormatting sqref="RNN917350">
    <cfRule type="duplicateValues" dxfId="0" priority="32040"/>
  </conditionalFormatting>
  <conditionalFormatting sqref="RXJ917350">
    <cfRule type="duplicateValues" dxfId="0" priority="32039"/>
  </conditionalFormatting>
  <conditionalFormatting sqref="SHF917350">
    <cfRule type="duplicateValues" dxfId="0" priority="32038"/>
  </conditionalFormatting>
  <conditionalFormatting sqref="SRB917350">
    <cfRule type="duplicateValues" dxfId="0" priority="32037"/>
  </conditionalFormatting>
  <conditionalFormatting sqref="TAX917350">
    <cfRule type="duplicateValues" dxfId="0" priority="32036"/>
  </conditionalFormatting>
  <conditionalFormatting sqref="TKT917350">
    <cfRule type="duplicateValues" dxfId="0" priority="32035"/>
  </conditionalFormatting>
  <conditionalFormatting sqref="TUP917350">
    <cfRule type="duplicateValues" dxfId="0" priority="32034"/>
  </conditionalFormatting>
  <conditionalFormatting sqref="UEL917350">
    <cfRule type="duplicateValues" dxfId="0" priority="32033"/>
  </conditionalFormatting>
  <conditionalFormatting sqref="UOH917350">
    <cfRule type="duplicateValues" dxfId="0" priority="32032"/>
  </conditionalFormatting>
  <conditionalFormatting sqref="UYD917350">
    <cfRule type="duplicateValues" dxfId="0" priority="32031"/>
  </conditionalFormatting>
  <conditionalFormatting sqref="VHZ917350">
    <cfRule type="duplicateValues" dxfId="0" priority="32030"/>
  </conditionalFormatting>
  <conditionalFormatting sqref="VRV917350">
    <cfRule type="duplicateValues" dxfId="0" priority="32029"/>
  </conditionalFormatting>
  <conditionalFormatting sqref="WBR917350">
    <cfRule type="duplicateValues" dxfId="0" priority="32028"/>
  </conditionalFormatting>
  <conditionalFormatting sqref="WLN917350">
    <cfRule type="duplicateValues" dxfId="0" priority="32027"/>
  </conditionalFormatting>
  <conditionalFormatting sqref="WVJ917350">
    <cfRule type="duplicateValues" dxfId="0" priority="32026"/>
  </conditionalFormatting>
  <conditionalFormatting sqref="G917351">
    <cfRule type="duplicateValues" dxfId="0" priority="31065"/>
  </conditionalFormatting>
  <conditionalFormatting sqref="IX917351">
    <cfRule type="duplicateValues" dxfId="0" priority="31064"/>
  </conditionalFormatting>
  <conditionalFormatting sqref="ST917351">
    <cfRule type="duplicateValues" dxfId="0" priority="31063"/>
  </conditionalFormatting>
  <conditionalFormatting sqref="ACP917351">
    <cfRule type="duplicateValues" dxfId="0" priority="31062"/>
  </conditionalFormatting>
  <conditionalFormatting sqref="AML917351">
    <cfRule type="duplicateValues" dxfId="0" priority="31061"/>
  </conditionalFormatting>
  <conditionalFormatting sqref="AWH917351">
    <cfRule type="duplicateValues" dxfId="0" priority="31060"/>
  </conditionalFormatting>
  <conditionalFormatting sqref="BGD917351">
    <cfRule type="duplicateValues" dxfId="0" priority="31059"/>
  </conditionalFormatting>
  <conditionalFormatting sqref="BPZ917351">
    <cfRule type="duplicateValues" dxfId="0" priority="31058"/>
  </conditionalFormatting>
  <conditionalFormatting sqref="BZV917351">
    <cfRule type="duplicateValues" dxfId="0" priority="31057"/>
  </conditionalFormatting>
  <conditionalFormatting sqref="CJR917351">
    <cfRule type="duplicateValues" dxfId="0" priority="31056"/>
  </conditionalFormatting>
  <conditionalFormatting sqref="CTN917351">
    <cfRule type="duplicateValues" dxfId="0" priority="31055"/>
  </conditionalFormatting>
  <conditionalFormatting sqref="DDJ917351">
    <cfRule type="duplicateValues" dxfId="0" priority="31054"/>
  </conditionalFormatting>
  <conditionalFormatting sqref="DNF917351">
    <cfRule type="duplicateValues" dxfId="0" priority="31053"/>
  </conditionalFormatting>
  <conditionalFormatting sqref="DXB917351">
    <cfRule type="duplicateValues" dxfId="0" priority="31052"/>
  </conditionalFormatting>
  <conditionalFormatting sqref="EGX917351">
    <cfRule type="duplicateValues" dxfId="0" priority="31051"/>
  </conditionalFormatting>
  <conditionalFormatting sqref="EQT917351">
    <cfRule type="duplicateValues" dxfId="0" priority="31050"/>
  </conditionalFormatting>
  <conditionalFormatting sqref="FAP917351">
    <cfRule type="duplicateValues" dxfId="0" priority="31049"/>
  </conditionalFormatting>
  <conditionalFormatting sqref="FKL917351">
    <cfRule type="duplicateValues" dxfId="0" priority="31048"/>
  </conditionalFormatting>
  <conditionalFormatting sqref="FUH917351">
    <cfRule type="duplicateValues" dxfId="0" priority="31047"/>
  </conditionalFormatting>
  <conditionalFormatting sqref="GED917351">
    <cfRule type="duplicateValues" dxfId="0" priority="31046"/>
  </conditionalFormatting>
  <conditionalFormatting sqref="GNZ917351">
    <cfRule type="duplicateValues" dxfId="0" priority="31045"/>
  </conditionalFormatting>
  <conditionalFormatting sqref="GXV917351">
    <cfRule type="duplicateValues" dxfId="0" priority="31044"/>
  </conditionalFormatting>
  <conditionalFormatting sqref="HHR917351">
    <cfRule type="duplicateValues" dxfId="0" priority="31043"/>
  </conditionalFormatting>
  <conditionalFormatting sqref="HRN917351">
    <cfRule type="duplicateValues" dxfId="0" priority="31042"/>
  </conditionalFormatting>
  <conditionalFormatting sqref="IBJ917351">
    <cfRule type="duplicateValues" dxfId="0" priority="31041"/>
  </conditionalFormatting>
  <conditionalFormatting sqref="ILF917351">
    <cfRule type="duplicateValues" dxfId="0" priority="31040"/>
  </conditionalFormatting>
  <conditionalFormatting sqref="IVB917351">
    <cfRule type="duplicateValues" dxfId="0" priority="31039"/>
  </conditionalFormatting>
  <conditionalFormatting sqref="JEX917351">
    <cfRule type="duplicateValues" dxfId="0" priority="31038"/>
  </conditionalFormatting>
  <conditionalFormatting sqref="JOT917351">
    <cfRule type="duplicateValues" dxfId="0" priority="31037"/>
  </conditionalFormatting>
  <conditionalFormatting sqref="JYP917351">
    <cfRule type="duplicateValues" dxfId="0" priority="31036"/>
  </conditionalFormatting>
  <conditionalFormatting sqref="KIL917351">
    <cfRule type="duplicateValues" dxfId="0" priority="31035"/>
  </conditionalFormatting>
  <conditionalFormatting sqref="KSH917351">
    <cfRule type="duplicateValues" dxfId="0" priority="31034"/>
  </conditionalFormatting>
  <conditionalFormatting sqref="LCD917351">
    <cfRule type="duplicateValues" dxfId="0" priority="31033"/>
  </conditionalFormatting>
  <conditionalFormatting sqref="LLZ917351">
    <cfRule type="duplicateValues" dxfId="0" priority="31032"/>
  </conditionalFormatting>
  <conditionalFormatting sqref="LVV917351">
    <cfRule type="duplicateValues" dxfId="0" priority="31031"/>
  </conditionalFormatting>
  <conditionalFormatting sqref="MFR917351">
    <cfRule type="duplicateValues" dxfId="0" priority="31030"/>
  </conditionalFormatting>
  <conditionalFormatting sqref="MPN917351">
    <cfRule type="duplicateValues" dxfId="0" priority="31029"/>
  </conditionalFormatting>
  <conditionalFormatting sqref="MZJ917351">
    <cfRule type="duplicateValues" dxfId="0" priority="31028"/>
  </conditionalFormatting>
  <conditionalFormatting sqref="NJF917351">
    <cfRule type="duplicateValues" dxfId="0" priority="31027"/>
  </conditionalFormatting>
  <conditionalFormatting sqref="NTB917351">
    <cfRule type="duplicateValues" dxfId="0" priority="31026"/>
  </conditionalFormatting>
  <conditionalFormatting sqref="OCX917351">
    <cfRule type="duplicateValues" dxfId="0" priority="31025"/>
  </conditionalFormatting>
  <conditionalFormatting sqref="OMT917351">
    <cfRule type="duplicateValues" dxfId="0" priority="31024"/>
  </conditionalFormatting>
  <conditionalFormatting sqref="OWP917351">
    <cfRule type="duplicateValues" dxfId="0" priority="31023"/>
  </conditionalFormatting>
  <conditionalFormatting sqref="PGL917351">
    <cfRule type="duplicateValues" dxfId="0" priority="31022"/>
  </conditionalFormatting>
  <conditionalFormatting sqref="PQH917351">
    <cfRule type="duplicateValues" dxfId="0" priority="31021"/>
  </conditionalFormatting>
  <conditionalFormatting sqref="QAD917351">
    <cfRule type="duplicateValues" dxfId="0" priority="31020"/>
  </conditionalFormatting>
  <conditionalFormatting sqref="QJZ917351">
    <cfRule type="duplicateValues" dxfId="0" priority="31019"/>
  </conditionalFormatting>
  <conditionalFormatting sqref="QTV917351">
    <cfRule type="duplicateValues" dxfId="0" priority="31018"/>
  </conditionalFormatting>
  <conditionalFormatting sqref="RDR917351">
    <cfRule type="duplicateValues" dxfId="0" priority="31017"/>
  </conditionalFormatting>
  <conditionalFormatting sqref="RNN917351">
    <cfRule type="duplicateValues" dxfId="0" priority="31016"/>
  </conditionalFormatting>
  <conditionalFormatting sqref="RXJ917351">
    <cfRule type="duplicateValues" dxfId="0" priority="31015"/>
  </conditionalFormatting>
  <conditionalFormatting sqref="SHF917351">
    <cfRule type="duplicateValues" dxfId="0" priority="31014"/>
  </conditionalFormatting>
  <conditionalFormatting sqref="SRB917351">
    <cfRule type="duplicateValues" dxfId="0" priority="31013"/>
  </conditionalFormatting>
  <conditionalFormatting sqref="TAX917351">
    <cfRule type="duplicateValues" dxfId="0" priority="31012"/>
  </conditionalFormatting>
  <conditionalFormatting sqref="TKT917351">
    <cfRule type="duplicateValues" dxfId="0" priority="31011"/>
  </conditionalFormatting>
  <conditionalFormatting sqref="TUP917351">
    <cfRule type="duplicateValues" dxfId="0" priority="31010"/>
  </conditionalFormatting>
  <conditionalFormatting sqref="UEL917351">
    <cfRule type="duplicateValues" dxfId="0" priority="31009"/>
  </conditionalFormatting>
  <conditionalFormatting sqref="UOH917351">
    <cfRule type="duplicateValues" dxfId="0" priority="31008"/>
  </conditionalFormatting>
  <conditionalFormatting sqref="UYD917351">
    <cfRule type="duplicateValues" dxfId="0" priority="31007"/>
  </conditionalFormatting>
  <conditionalFormatting sqref="VHZ917351">
    <cfRule type="duplicateValues" dxfId="0" priority="31006"/>
  </conditionalFormatting>
  <conditionalFormatting sqref="VRV917351">
    <cfRule type="duplicateValues" dxfId="0" priority="31005"/>
  </conditionalFormatting>
  <conditionalFormatting sqref="WBR917351">
    <cfRule type="duplicateValues" dxfId="0" priority="31004"/>
  </conditionalFormatting>
  <conditionalFormatting sqref="WLN917351">
    <cfRule type="duplicateValues" dxfId="0" priority="31003"/>
  </conditionalFormatting>
  <conditionalFormatting sqref="WVJ917351">
    <cfRule type="duplicateValues" dxfId="0" priority="31002"/>
  </conditionalFormatting>
  <conditionalFormatting sqref="G917352">
    <cfRule type="duplicateValues" dxfId="0" priority="30041"/>
  </conditionalFormatting>
  <conditionalFormatting sqref="IX917352">
    <cfRule type="duplicateValues" dxfId="0" priority="30040"/>
  </conditionalFormatting>
  <conditionalFormatting sqref="ST917352">
    <cfRule type="duplicateValues" dxfId="0" priority="30039"/>
  </conditionalFormatting>
  <conditionalFormatting sqref="ACP917352">
    <cfRule type="duplicateValues" dxfId="0" priority="30038"/>
  </conditionalFormatting>
  <conditionalFormatting sqref="AML917352">
    <cfRule type="duplicateValues" dxfId="0" priority="30037"/>
  </conditionalFormatting>
  <conditionalFormatting sqref="AWH917352">
    <cfRule type="duplicateValues" dxfId="0" priority="30036"/>
  </conditionalFormatting>
  <conditionalFormatting sqref="BGD917352">
    <cfRule type="duplicateValues" dxfId="0" priority="30035"/>
  </conditionalFormatting>
  <conditionalFormatting sqref="BPZ917352">
    <cfRule type="duplicateValues" dxfId="0" priority="30034"/>
  </conditionalFormatting>
  <conditionalFormatting sqref="BZV917352">
    <cfRule type="duplicateValues" dxfId="0" priority="30033"/>
  </conditionalFormatting>
  <conditionalFormatting sqref="CJR917352">
    <cfRule type="duplicateValues" dxfId="0" priority="30032"/>
  </conditionalFormatting>
  <conditionalFormatting sqref="CTN917352">
    <cfRule type="duplicateValues" dxfId="0" priority="30031"/>
  </conditionalFormatting>
  <conditionalFormatting sqref="DDJ917352">
    <cfRule type="duplicateValues" dxfId="0" priority="30030"/>
  </conditionalFormatting>
  <conditionalFormatting sqref="DNF917352">
    <cfRule type="duplicateValues" dxfId="0" priority="30029"/>
  </conditionalFormatting>
  <conditionalFormatting sqref="DXB917352">
    <cfRule type="duplicateValues" dxfId="0" priority="30028"/>
  </conditionalFormatting>
  <conditionalFormatting sqref="EGX917352">
    <cfRule type="duplicateValues" dxfId="0" priority="30027"/>
  </conditionalFormatting>
  <conditionalFormatting sqref="EQT917352">
    <cfRule type="duplicateValues" dxfId="0" priority="30026"/>
  </conditionalFormatting>
  <conditionalFormatting sqref="FAP917352">
    <cfRule type="duplicateValues" dxfId="0" priority="30025"/>
  </conditionalFormatting>
  <conditionalFormatting sqref="FKL917352">
    <cfRule type="duplicateValues" dxfId="0" priority="30024"/>
  </conditionalFormatting>
  <conditionalFormatting sqref="FUH917352">
    <cfRule type="duplicateValues" dxfId="0" priority="30023"/>
  </conditionalFormatting>
  <conditionalFormatting sqref="GED917352">
    <cfRule type="duplicateValues" dxfId="0" priority="30022"/>
  </conditionalFormatting>
  <conditionalFormatting sqref="GNZ917352">
    <cfRule type="duplicateValues" dxfId="0" priority="30021"/>
  </conditionalFormatting>
  <conditionalFormatting sqref="GXV917352">
    <cfRule type="duplicateValues" dxfId="0" priority="30020"/>
  </conditionalFormatting>
  <conditionalFormatting sqref="HHR917352">
    <cfRule type="duplicateValues" dxfId="0" priority="30019"/>
  </conditionalFormatting>
  <conditionalFormatting sqref="HRN917352">
    <cfRule type="duplicateValues" dxfId="0" priority="30018"/>
  </conditionalFormatting>
  <conditionalFormatting sqref="IBJ917352">
    <cfRule type="duplicateValues" dxfId="0" priority="30017"/>
  </conditionalFormatting>
  <conditionalFormatting sqref="ILF917352">
    <cfRule type="duplicateValues" dxfId="0" priority="30016"/>
  </conditionalFormatting>
  <conditionalFormatting sqref="IVB917352">
    <cfRule type="duplicateValues" dxfId="0" priority="30015"/>
  </conditionalFormatting>
  <conditionalFormatting sqref="JEX917352">
    <cfRule type="duplicateValues" dxfId="0" priority="30014"/>
  </conditionalFormatting>
  <conditionalFormatting sqref="JOT917352">
    <cfRule type="duplicateValues" dxfId="0" priority="30013"/>
  </conditionalFormatting>
  <conditionalFormatting sqref="JYP917352">
    <cfRule type="duplicateValues" dxfId="0" priority="30012"/>
  </conditionalFormatting>
  <conditionalFormatting sqref="KIL917352">
    <cfRule type="duplicateValues" dxfId="0" priority="30011"/>
  </conditionalFormatting>
  <conditionalFormatting sqref="KSH917352">
    <cfRule type="duplicateValues" dxfId="0" priority="30010"/>
  </conditionalFormatting>
  <conditionalFormatting sqref="LCD917352">
    <cfRule type="duplicateValues" dxfId="0" priority="30009"/>
  </conditionalFormatting>
  <conditionalFormatting sqref="LLZ917352">
    <cfRule type="duplicateValues" dxfId="0" priority="30008"/>
  </conditionalFormatting>
  <conditionalFormatting sqref="LVV917352">
    <cfRule type="duplicateValues" dxfId="0" priority="30007"/>
  </conditionalFormatting>
  <conditionalFormatting sqref="MFR917352">
    <cfRule type="duplicateValues" dxfId="0" priority="30006"/>
  </conditionalFormatting>
  <conditionalFormatting sqref="MPN917352">
    <cfRule type="duplicateValues" dxfId="0" priority="30005"/>
  </conditionalFormatting>
  <conditionalFormatting sqref="MZJ917352">
    <cfRule type="duplicateValues" dxfId="0" priority="30004"/>
  </conditionalFormatting>
  <conditionalFormatting sqref="NJF917352">
    <cfRule type="duplicateValues" dxfId="0" priority="30003"/>
  </conditionalFormatting>
  <conditionalFormatting sqref="NTB917352">
    <cfRule type="duplicateValues" dxfId="0" priority="30002"/>
  </conditionalFormatting>
  <conditionalFormatting sqref="OCX917352">
    <cfRule type="duplicateValues" dxfId="0" priority="30001"/>
  </conditionalFormatting>
  <conditionalFormatting sqref="OMT917352">
    <cfRule type="duplicateValues" dxfId="0" priority="30000"/>
  </conditionalFormatting>
  <conditionalFormatting sqref="OWP917352">
    <cfRule type="duplicateValues" dxfId="0" priority="29999"/>
  </conditionalFormatting>
  <conditionalFormatting sqref="PGL917352">
    <cfRule type="duplicateValues" dxfId="0" priority="29998"/>
  </conditionalFormatting>
  <conditionalFormatting sqref="PQH917352">
    <cfRule type="duplicateValues" dxfId="0" priority="29997"/>
  </conditionalFormatting>
  <conditionalFormatting sqref="QAD917352">
    <cfRule type="duplicateValues" dxfId="0" priority="29996"/>
  </conditionalFormatting>
  <conditionalFormatting sqref="QJZ917352">
    <cfRule type="duplicateValues" dxfId="0" priority="29995"/>
  </conditionalFormatting>
  <conditionalFormatting sqref="QTV917352">
    <cfRule type="duplicateValues" dxfId="0" priority="29994"/>
  </conditionalFormatting>
  <conditionalFormatting sqref="RDR917352">
    <cfRule type="duplicateValues" dxfId="0" priority="29993"/>
  </conditionalFormatting>
  <conditionalFormatting sqref="RNN917352">
    <cfRule type="duplicateValues" dxfId="0" priority="29992"/>
  </conditionalFormatting>
  <conditionalFormatting sqref="RXJ917352">
    <cfRule type="duplicateValues" dxfId="0" priority="29991"/>
  </conditionalFormatting>
  <conditionalFormatting sqref="SHF917352">
    <cfRule type="duplicateValues" dxfId="0" priority="29990"/>
  </conditionalFormatting>
  <conditionalFormatting sqref="SRB917352">
    <cfRule type="duplicateValues" dxfId="0" priority="29989"/>
  </conditionalFormatting>
  <conditionalFormatting sqref="TAX917352">
    <cfRule type="duplicateValues" dxfId="0" priority="29988"/>
  </conditionalFormatting>
  <conditionalFormatting sqref="TKT917352">
    <cfRule type="duplicateValues" dxfId="0" priority="29987"/>
  </conditionalFormatting>
  <conditionalFormatting sqref="TUP917352">
    <cfRule type="duplicateValues" dxfId="0" priority="29986"/>
  </conditionalFormatting>
  <conditionalFormatting sqref="UEL917352">
    <cfRule type="duplicateValues" dxfId="0" priority="29985"/>
  </conditionalFormatting>
  <conditionalFormatting sqref="UOH917352">
    <cfRule type="duplicateValues" dxfId="0" priority="29984"/>
  </conditionalFormatting>
  <conditionalFormatting sqref="UYD917352">
    <cfRule type="duplicateValues" dxfId="0" priority="29983"/>
  </conditionalFormatting>
  <conditionalFormatting sqref="VHZ917352">
    <cfRule type="duplicateValues" dxfId="0" priority="29982"/>
  </conditionalFormatting>
  <conditionalFormatting sqref="VRV917352">
    <cfRule type="duplicateValues" dxfId="0" priority="29981"/>
  </conditionalFormatting>
  <conditionalFormatting sqref="WBR917352">
    <cfRule type="duplicateValues" dxfId="0" priority="29980"/>
  </conditionalFormatting>
  <conditionalFormatting sqref="WLN917352">
    <cfRule type="duplicateValues" dxfId="0" priority="29979"/>
  </conditionalFormatting>
  <conditionalFormatting sqref="WVJ917352">
    <cfRule type="duplicateValues" dxfId="0" priority="29978"/>
  </conditionalFormatting>
  <conditionalFormatting sqref="G917353">
    <cfRule type="duplicateValues" dxfId="0" priority="29017"/>
  </conditionalFormatting>
  <conditionalFormatting sqref="IX917353">
    <cfRule type="duplicateValues" dxfId="0" priority="29016"/>
  </conditionalFormatting>
  <conditionalFormatting sqref="ST917353">
    <cfRule type="duplicateValues" dxfId="0" priority="29015"/>
  </conditionalFormatting>
  <conditionalFormatting sqref="ACP917353">
    <cfRule type="duplicateValues" dxfId="0" priority="29014"/>
  </conditionalFormatting>
  <conditionalFormatting sqref="AML917353">
    <cfRule type="duplicateValues" dxfId="0" priority="29013"/>
  </conditionalFormatting>
  <conditionalFormatting sqref="AWH917353">
    <cfRule type="duplicateValues" dxfId="0" priority="29012"/>
  </conditionalFormatting>
  <conditionalFormatting sqref="BGD917353">
    <cfRule type="duplicateValues" dxfId="0" priority="29011"/>
  </conditionalFormatting>
  <conditionalFormatting sqref="BPZ917353">
    <cfRule type="duplicateValues" dxfId="0" priority="29010"/>
  </conditionalFormatting>
  <conditionalFormatting sqref="BZV917353">
    <cfRule type="duplicateValues" dxfId="0" priority="29009"/>
  </conditionalFormatting>
  <conditionalFormatting sqref="CJR917353">
    <cfRule type="duplicateValues" dxfId="0" priority="29008"/>
  </conditionalFormatting>
  <conditionalFormatting sqref="CTN917353">
    <cfRule type="duplicateValues" dxfId="0" priority="29007"/>
  </conditionalFormatting>
  <conditionalFormatting sqref="DDJ917353">
    <cfRule type="duplicateValues" dxfId="0" priority="29006"/>
  </conditionalFormatting>
  <conditionalFormatting sqref="DNF917353">
    <cfRule type="duplicateValues" dxfId="0" priority="29005"/>
  </conditionalFormatting>
  <conditionalFormatting sqref="DXB917353">
    <cfRule type="duplicateValues" dxfId="0" priority="29004"/>
  </conditionalFormatting>
  <conditionalFormatting sqref="EGX917353">
    <cfRule type="duplicateValues" dxfId="0" priority="29003"/>
  </conditionalFormatting>
  <conditionalFormatting sqref="EQT917353">
    <cfRule type="duplicateValues" dxfId="0" priority="29002"/>
  </conditionalFormatting>
  <conditionalFormatting sqref="FAP917353">
    <cfRule type="duplicateValues" dxfId="0" priority="29001"/>
  </conditionalFormatting>
  <conditionalFormatting sqref="FKL917353">
    <cfRule type="duplicateValues" dxfId="0" priority="29000"/>
  </conditionalFormatting>
  <conditionalFormatting sqref="FUH917353">
    <cfRule type="duplicateValues" dxfId="0" priority="28999"/>
  </conditionalFormatting>
  <conditionalFormatting sqref="GED917353">
    <cfRule type="duplicateValues" dxfId="0" priority="28998"/>
  </conditionalFormatting>
  <conditionalFormatting sqref="GNZ917353">
    <cfRule type="duplicateValues" dxfId="0" priority="28997"/>
  </conditionalFormatting>
  <conditionalFormatting sqref="GXV917353">
    <cfRule type="duplicateValues" dxfId="0" priority="28996"/>
  </conditionalFormatting>
  <conditionalFormatting sqref="HHR917353">
    <cfRule type="duplicateValues" dxfId="0" priority="28995"/>
  </conditionalFormatting>
  <conditionalFormatting sqref="HRN917353">
    <cfRule type="duplicateValues" dxfId="0" priority="28994"/>
  </conditionalFormatting>
  <conditionalFormatting sqref="IBJ917353">
    <cfRule type="duplicateValues" dxfId="0" priority="28993"/>
  </conditionalFormatting>
  <conditionalFormatting sqref="ILF917353">
    <cfRule type="duplicateValues" dxfId="0" priority="28992"/>
  </conditionalFormatting>
  <conditionalFormatting sqref="IVB917353">
    <cfRule type="duplicateValues" dxfId="0" priority="28991"/>
  </conditionalFormatting>
  <conditionalFormatting sqref="JEX917353">
    <cfRule type="duplicateValues" dxfId="0" priority="28990"/>
  </conditionalFormatting>
  <conditionalFormatting sqref="JOT917353">
    <cfRule type="duplicateValues" dxfId="0" priority="28989"/>
  </conditionalFormatting>
  <conditionalFormatting sqref="JYP917353">
    <cfRule type="duplicateValues" dxfId="0" priority="28988"/>
  </conditionalFormatting>
  <conditionalFormatting sqref="KIL917353">
    <cfRule type="duplicateValues" dxfId="0" priority="28987"/>
  </conditionalFormatting>
  <conditionalFormatting sqref="KSH917353">
    <cfRule type="duplicateValues" dxfId="0" priority="28986"/>
  </conditionalFormatting>
  <conditionalFormatting sqref="LCD917353">
    <cfRule type="duplicateValues" dxfId="0" priority="28985"/>
  </conditionalFormatting>
  <conditionalFormatting sqref="LLZ917353">
    <cfRule type="duplicateValues" dxfId="0" priority="28984"/>
  </conditionalFormatting>
  <conditionalFormatting sqref="LVV917353">
    <cfRule type="duplicateValues" dxfId="0" priority="28983"/>
  </conditionalFormatting>
  <conditionalFormatting sqref="MFR917353">
    <cfRule type="duplicateValues" dxfId="0" priority="28982"/>
  </conditionalFormatting>
  <conditionalFormatting sqref="MPN917353">
    <cfRule type="duplicateValues" dxfId="0" priority="28981"/>
  </conditionalFormatting>
  <conditionalFormatting sqref="MZJ917353">
    <cfRule type="duplicateValues" dxfId="0" priority="28980"/>
  </conditionalFormatting>
  <conditionalFormatting sqref="NJF917353">
    <cfRule type="duplicateValues" dxfId="0" priority="28979"/>
  </conditionalFormatting>
  <conditionalFormatting sqref="NTB917353">
    <cfRule type="duplicateValues" dxfId="0" priority="28978"/>
  </conditionalFormatting>
  <conditionalFormatting sqref="OCX917353">
    <cfRule type="duplicateValues" dxfId="0" priority="28977"/>
  </conditionalFormatting>
  <conditionalFormatting sqref="OMT917353">
    <cfRule type="duplicateValues" dxfId="0" priority="28976"/>
  </conditionalFormatting>
  <conditionalFormatting sqref="OWP917353">
    <cfRule type="duplicateValues" dxfId="0" priority="28975"/>
  </conditionalFormatting>
  <conditionalFormatting sqref="PGL917353">
    <cfRule type="duplicateValues" dxfId="0" priority="28974"/>
  </conditionalFormatting>
  <conditionalFormatting sqref="PQH917353">
    <cfRule type="duplicateValues" dxfId="0" priority="28973"/>
  </conditionalFormatting>
  <conditionalFormatting sqref="QAD917353">
    <cfRule type="duplicateValues" dxfId="0" priority="28972"/>
  </conditionalFormatting>
  <conditionalFormatting sqref="QJZ917353">
    <cfRule type="duplicateValues" dxfId="0" priority="28971"/>
  </conditionalFormatting>
  <conditionalFormatting sqref="QTV917353">
    <cfRule type="duplicateValues" dxfId="0" priority="28970"/>
  </conditionalFormatting>
  <conditionalFormatting sqref="RDR917353">
    <cfRule type="duplicateValues" dxfId="0" priority="28969"/>
  </conditionalFormatting>
  <conditionalFormatting sqref="RNN917353">
    <cfRule type="duplicateValues" dxfId="0" priority="28968"/>
  </conditionalFormatting>
  <conditionalFormatting sqref="RXJ917353">
    <cfRule type="duplicateValues" dxfId="0" priority="28967"/>
  </conditionalFormatting>
  <conditionalFormatting sqref="SHF917353">
    <cfRule type="duplicateValues" dxfId="0" priority="28966"/>
  </conditionalFormatting>
  <conditionalFormatting sqref="SRB917353">
    <cfRule type="duplicateValues" dxfId="0" priority="28965"/>
  </conditionalFormatting>
  <conditionalFormatting sqref="TAX917353">
    <cfRule type="duplicateValues" dxfId="0" priority="28964"/>
  </conditionalFormatting>
  <conditionalFormatting sqref="TKT917353">
    <cfRule type="duplicateValues" dxfId="0" priority="28963"/>
  </conditionalFormatting>
  <conditionalFormatting sqref="TUP917353">
    <cfRule type="duplicateValues" dxfId="0" priority="28962"/>
  </conditionalFormatting>
  <conditionalFormatting sqref="UEL917353">
    <cfRule type="duplicateValues" dxfId="0" priority="28961"/>
  </conditionalFormatting>
  <conditionalFormatting sqref="UOH917353">
    <cfRule type="duplicateValues" dxfId="0" priority="28960"/>
  </conditionalFormatting>
  <conditionalFormatting sqref="UYD917353">
    <cfRule type="duplicateValues" dxfId="0" priority="28959"/>
  </conditionalFormatting>
  <conditionalFormatting sqref="VHZ917353">
    <cfRule type="duplicateValues" dxfId="0" priority="28958"/>
  </conditionalFormatting>
  <conditionalFormatting sqref="VRV917353">
    <cfRule type="duplicateValues" dxfId="0" priority="28957"/>
  </conditionalFormatting>
  <conditionalFormatting sqref="WBR917353">
    <cfRule type="duplicateValues" dxfId="0" priority="28956"/>
  </conditionalFormatting>
  <conditionalFormatting sqref="WLN917353">
    <cfRule type="duplicateValues" dxfId="0" priority="28955"/>
  </conditionalFormatting>
  <conditionalFormatting sqref="WVJ917353">
    <cfRule type="duplicateValues" dxfId="0" priority="28954"/>
  </conditionalFormatting>
  <conditionalFormatting sqref="G917354">
    <cfRule type="duplicateValues" dxfId="0" priority="27993"/>
  </conditionalFormatting>
  <conditionalFormatting sqref="IX917354">
    <cfRule type="duplicateValues" dxfId="0" priority="27992"/>
  </conditionalFormatting>
  <conditionalFormatting sqref="ST917354">
    <cfRule type="duplicateValues" dxfId="0" priority="27991"/>
  </conditionalFormatting>
  <conditionalFormatting sqref="ACP917354">
    <cfRule type="duplicateValues" dxfId="0" priority="27990"/>
  </conditionalFormatting>
  <conditionalFormatting sqref="AML917354">
    <cfRule type="duplicateValues" dxfId="0" priority="27989"/>
  </conditionalFormatting>
  <conditionalFormatting sqref="AWH917354">
    <cfRule type="duplicateValues" dxfId="0" priority="27988"/>
  </conditionalFormatting>
  <conditionalFormatting sqref="BGD917354">
    <cfRule type="duplicateValues" dxfId="0" priority="27987"/>
  </conditionalFormatting>
  <conditionalFormatting sqref="BPZ917354">
    <cfRule type="duplicateValues" dxfId="0" priority="27986"/>
  </conditionalFormatting>
  <conditionalFormatting sqref="BZV917354">
    <cfRule type="duplicateValues" dxfId="0" priority="27985"/>
  </conditionalFormatting>
  <conditionalFormatting sqref="CJR917354">
    <cfRule type="duplicateValues" dxfId="0" priority="27984"/>
  </conditionalFormatting>
  <conditionalFormatting sqref="CTN917354">
    <cfRule type="duplicateValues" dxfId="0" priority="27983"/>
  </conditionalFormatting>
  <conditionalFormatting sqref="DDJ917354">
    <cfRule type="duplicateValues" dxfId="0" priority="27982"/>
  </conditionalFormatting>
  <conditionalFormatting sqref="DNF917354">
    <cfRule type="duplicateValues" dxfId="0" priority="27981"/>
  </conditionalFormatting>
  <conditionalFormatting sqref="DXB917354">
    <cfRule type="duplicateValues" dxfId="0" priority="27980"/>
  </conditionalFormatting>
  <conditionalFormatting sqref="EGX917354">
    <cfRule type="duplicateValues" dxfId="0" priority="27979"/>
  </conditionalFormatting>
  <conditionalFormatting sqref="EQT917354">
    <cfRule type="duplicateValues" dxfId="0" priority="27978"/>
  </conditionalFormatting>
  <conditionalFormatting sqref="FAP917354">
    <cfRule type="duplicateValues" dxfId="0" priority="27977"/>
  </conditionalFormatting>
  <conditionalFormatting sqref="FKL917354">
    <cfRule type="duplicateValues" dxfId="0" priority="27976"/>
  </conditionalFormatting>
  <conditionalFormatting sqref="FUH917354">
    <cfRule type="duplicateValues" dxfId="0" priority="27975"/>
  </conditionalFormatting>
  <conditionalFormatting sqref="GED917354">
    <cfRule type="duplicateValues" dxfId="0" priority="27974"/>
  </conditionalFormatting>
  <conditionalFormatting sqref="GNZ917354">
    <cfRule type="duplicateValues" dxfId="0" priority="27973"/>
  </conditionalFormatting>
  <conditionalFormatting sqref="GXV917354">
    <cfRule type="duplicateValues" dxfId="0" priority="27972"/>
  </conditionalFormatting>
  <conditionalFormatting sqref="HHR917354">
    <cfRule type="duplicateValues" dxfId="0" priority="27971"/>
  </conditionalFormatting>
  <conditionalFormatting sqref="HRN917354">
    <cfRule type="duplicateValues" dxfId="0" priority="27970"/>
  </conditionalFormatting>
  <conditionalFormatting sqref="IBJ917354">
    <cfRule type="duplicateValues" dxfId="0" priority="27969"/>
  </conditionalFormatting>
  <conditionalFormatting sqref="ILF917354">
    <cfRule type="duplicateValues" dxfId="0" priority="27968"/>
  </conditionalFormatting>
  <conditionalFormatting sqref="IVB917354">
    <cfRule type="duplicateValues" dxfId="0" priority="27967"/>
  </conditionalFormatting>
  <conditionalFormatting sqref="JEX917354">
    <cfRule type="duplicateValues" dxfId="0" priority="27966"/>
  </conditionalFormatting>
  <conditionalFormatting sqref="JOT917354">
    <cfRule type="duplicateValues" dxfId="0" priority="27965"/>
  </conditionalFormatting>
  <conditionalFormatting sqref="JYP917354">
    <cfRule type="duplicateValues" dxfId="0" priority="27964"/>
  </conditionalFormatting>
  <conditionalFormatting sqref="KIL917354">
    <cfRule type="duplicateValues" dxfId="0" priority="27963"/>
  </conditionalFormatting>
  <conditionalFormatting sqref="KSH917354">
    <cfRule type="duplicateValues" dxfId="0" priority="27962"/>
  </conditionalFormatting>
  <conditionalFormatting sqref="LCD917354">
    <cfRule type="duplicateValues" dxfId="0" priority="27961"/>
  </conditionalFormatting>
  <conditionalFormatting sqref="LLZ917354">
    <cfRule type="duplicateValues" dxfId="0" priority="27960"/>
  </conditionalFormatting>
  <conditionalFormatting sqref="LVV917354">
    <cfRule type="duplicateValues" dxfId="0" priority="27959"/>
  </conditionalFormatting>
  <conditionalFormatting sqref="MFR917354">
    <cfRule type="duplicateValues" dxfId="0" priority="27958"/>
  </conditionalFormatting>
  <conditionalFormatting sqref="MPN917354">
    <cfRule type="duplicateValues" dxfId="0" priority="27957"/>
  </conditionalFormatting>
  <conditionalFormatting sqref="MZJ917354">
    <cfRule type="duplicateValues" dxfId="0" priority="27956"/>
  </conditionalFormatting>
  <conditionalFormatting sqref="NJF917354">
    <cfRule type="duplicateValues" dxfId="0" priority="27955"/>
  </conditionalFormatting>
  <conditionalFormatting sqref="NTB917354">
    <cfRule type="duplicateValues" dxfId="0" priority="27954"/>
  </conditionalFormatting>
  <conditionalFormatting sqref="OCX917354">
    <cfRule type="duplicateValues" dxfId="0" priority="27953"/>
  </conditionalFormatting>
  <conditionalFormatting sqref="OMT917354">
    <cfRule type="duplicateValues" dxfId="0" priority="27952"/>
  </conditionalFormatting>
  <conditionalFormatting sqref="OWP917354">
    <cfRule type="duplicateValues" dxfId="0" priority="27951"/>
  </conditionalFormatting>
  <conditionalFormatting sqref="PGL917354">
    <cfRule type="duplicateValues" dxfId="0" priority="27950"/>
  </conditionalFormatting>
  <conditionalFormatting sqref="PQH917354">
    <cfRule type="duplicateValues" dxfId="0" priority="27949"/>
  </conditionalFormatting>
  <conditionalFormatting sqref="QAD917354">
    <cfRule type="duplicateValues" dxfId="0" priority="27948"/>
  </conditionalFormatting>
  <conditionalFormatting sqref="QJZ917354">
    <cfRule type="duplicateValues" dxfId="0" priority="27947"/>
  </conditionalFormatting>
  <conditionalFormatting sqref="QTV917354">
    <cfRule type="duplicateValues" dxfId="0" priority="27946"/>
  </conditionalFormatting>
  <conditionalFormatting sqref="RDR917354">
    <cfRule type="duplicateValues" dxfId="0" priority="27945"/>
  </conditionalFormatting>
  <conditionalFormatting sqref="RNN917354">
    <cfRule type="duplicateValues" dxfId="0" priority="27944"/>
  </conditionalFormatting>
  <conditionalFormatting sqref="RXJ917354">
    <cfRule type="duplicateValues" dxfId="0" priority="27943"/>
  </conditionalFormatting>
  <conditionalFormatting sqref="SHF917354">
    <cfRule type="duplicateValues" dxfId="0" priority="27942"/>
  </conditionalFormatting>
  <conditionalFormatting sqref="SRB917354">
    <cfRule type="duplicateValues" dxfId="0" priority="27941"/>
  </conditionalFormatting>
  <conditionalFormatting sqref="TAX917354">
    <cfRule type="duplicateValues" dxfId="0" priority="27940"/>
  </conditionalFormatting>
  <conditionalFormatting sqref="TKT917354">
    <cfRule type="duplicateValues" dxfId="0" priority="27939"/>
  </conditionalFormatting>
  <conditionalFormatting sqref="TUP917354">
    <cfRule type="duplicateValues" dxfId="0" priority="27938"/>
  </conditionalFormatting>
  <conditionalFormatting sqref="UEL917354">
    <cfRule type="duplicateValues" dxfId="0" priority="27937"/>
  </conditionalFormatting>
  <conditionalFormatting sqref="UOH917354">
    <cfRule type="duplicateValues" dxfId="0" priority="27936"/>
  </conditionalFormatting>
  <conditionalFormatting sqref="UYD917354">
    <cfRule type="duplicateValues" dxfId="0" priority="27935"/>
  </conditionalFormatting>
  <conditionalFormatting sqref="VHZ917354">
    <cfRule type="duplicateValues" dxfId="0" priority="27934"/>
  </conditionalFormatting>
  <conditionalFormatting sqref="VRV917354">
    <cfRule type="duplicateValues" dxfId="0" priority="27933"/>
  </conditionalFormatting>
  <conditionalFormatting sqref="WBR917354">
    <cfRule type="duplicateValues" dxfId="0" priority="27932"/>
  </conditionalFormatting>
  <conditionalFormatting sqref="WLN917354">
    <cfRule type="duplicateValues" dxfId="0" priority="27931"/>
  </conditionalFormatting>
  <conditionalFormatting sqref="WVJ917354">
    <cfRule type="duplicateValues" dxfId="0" priority="27930"/>
  </conditionalFormatting>
  <conditionalFormatting sqref="G917355">
    <cfRule type="duplicateValues" dxfId="0" priority="26969"/>
  </conditionalFormatting>
  <conditionalFormatting sqref="IX917355">
    <cfRule type="duplicateValues" dxfId="0" priority="26968"/>
  </conditionalFormatting>
  <conditionalFormatting sqref="ST917355">
    <cfRule type="duplicateValues" dxfId="0" priority="26967"/>
  </conditionalFormatting>
  <conditionalFormatting sqref="ACP917355">
    <cfRule type="duplicateValues" dxfId="0" priority="26966"/>
  </conditionalFormatting>
  <conditionalFormatting sqref="AML917355">
    <cfRule type="duplicateValues" dxfId="0" priority="26965"/>
  </conditionalFormatting>
  <conditionalFormatting sqref="AWH917355">
    <cfRule type="duplicateValues" dxfId="0" priority="26964"/>
  </conditionalFormatting>
  <conditionalFormatting sqref="BGD917355">
    <cfRule type="duplicateValues" dxfId="0" priority="26963"/>
  </conditionalFormatting>
  <conditionalFormatting sqref="BPZ917355">
    <cfRule type="duplicateValues" dxfId="0" priority="26962"/>
  </conditionalFormatting>
  <conditionalFormatting sqref="BZV917355">
    <cfRule type="duplicateValues" dxfId="0" priority="26961"/>
  </conditionalFormatting>
  <conditionalFormatting sqref="CJR917355">
    <cfRule type="duplicateValues" dxfId="0" priority="26960"/>
  </conditionalFormatting>
  <conditionalFormatting sqref="CTN917355">
    <cfRule type="duplicateValues" dxfId="0" priority="26959"/>
  </conditionalFormatting>
  <conditionalFormatting sqref="DDJ917355">
    <cfRule type="duplicateValues" dxfId="0" priority="26958"/>
  </conditionalFormatting>
  <conditionalFormatting sqref="DNF917355">
    <cfRule type="duplicateValues" dxfId="0" priority="26957"/>
  </conditionalFormatting>
  <conditionalFormatting sqref="DXB917355">
    <cfRule type="duplicateValues" dxfId="0" priority="26956"/>
  </conditionalFormatting>
  <conditionalFormatting sqref="EGX917355">
    <cfRule type="duplicateValues" dxfId="0" priority="26955"/>
  </conditionalFormatting>
  <conditionalFormatting sqref="EQT917355">
    <cfRule type="duplicateValues" dxfId="0" priority="26954"/>
  </conditionalFormatting>
  <conditionalFormatting sqref="FAP917355">
    <cfRule type="duplicateValues" dxfId="0" priority="26953"/>
  </conditionalFormatting>
  <conditionalFormatting sqref="FKL917355">
    <cfRule type="duplicateValues" dxfId="0" priority="26952"/>
  </conditionalFormatting>
  <conditionalFormatting sqref="FUH917355">
    <cfRule type="duplicateValues" dxfId="0" priority="26951"/>
  </conditionalFormatting>
  <conditionalFormatting sqref="GED917355">
    <cfRule type="duplicateValues" dxfId="0" priority="26950"/>
  </conditionalFormatting>
  <conditionalFormatting sqref="GNZ917355">
    <cfRule type="duplicateValues" dxfId="0" priority="26949"/>
  </conditionalFormatting>
  <conditionalFormatting sqref="GXV917355">
    <cfRule type="duplicateValues" dxfId="0" priority="26948"/>
  </conditionalFormatting>
  <conditionalFormatting sqref="HHR917355">
    <cfRule type="duplicateValues" dxfId="0" priority="26947"/>
  </conditionalFormatting>
  <conditionalFormatting sqref="HRN917355">
    <cfRule type="duplicateValues" dxfId="0" priority="26946"/>
  </conditionalFormatting>
  <conditionalFormatting sqref="IBJ917355">
    <cfRule type="duplicateValues" dxfId="0" priority="26945"/>
  </conditionalFormatting>
  <conditionalFormatting sqref="ILF917355">
    <cfRule type="duplicateValues" dxfId="0" priority="26944"/>
  </conditionalFormatting>
  <conditionalFormatting sqref="IVB917355">
    <cfRule type="duplicateValues" dxfId="0" priority="26943"/>
  </conditionalFormatting>
  <conditionalFormatting sqref="JEX917355">
    <cfRule type="duplicateValues" dxfId="0" priority="26942"/>
  </conditionalFormatting>
  <conditionalFormatting sqref="JOT917355">
    <cfRule type="duplicateValues" dxfId="0" priority="26941"/>
  </conditionalFormatting>
  <conditionalFormatting sqref="JYP917355">
    <cfRule type="duplicateValues" dxfId="0" priority="26940"/>
  </conditionalFormatting>
  <conditionalFormatting sqref="KIL917355">
    <cfRule type="duplicateValues" dxfId="0" priority="26939"/>
  </conditionalFormatting>
  <conditionalFormatting sqref="KSH917355">
    <cfRule type="duplicateValues" dxfId="0" priority="26938"/>
  </conditionalFormatting>
  <conditionalFormatting sqref="LCD917355">
    <cfRule type="duplicateValues" dxfId="0" priority="26937"/>
  </conditionalFormatting>
  <conditionalFormatting sqref="LLZ917355">
    <cfRule type="duplicateValues" dxfId="0" priority="26936"/>
  </conditionalFormatting>
  <conditionalFormatting sqref="LVV917355">
    <cfRule type="duplicateValues" dxfId="0" priority="26935"/>
  </conditionalFormatting>
  <conditionalFormatting sqref="MFR917355">
    <cfRule type="duplicateValues" dxfId="0" priority="26934"/>
  </conditionalFormatting>
  <conditionalFormatting sqref="MPN917355">
    <cfRule type="duplicateValues" dxfId="0" priority="26933"/>
  </conditionalFormatting>
  <conditionalFormatting sqref="MZJ917355">
    <cfRule type="duplicateValues" dxfId="0" priority="26932"/>
  </conditionalFormatting>
  <conditionalFormatting sqref="NJF917355">
    <cfRule type="duplicateValues" dxfId="0" priority="26931"/>
  </conditionalFormatting>
  <conditionalFormatting sqref="NTB917355">
    <cfRule type="duplicateValues" dxfId="0" priority="26930"/>
  </conditionalFormatting>
  <conditionalFormatting sqref="OCX917355">
    <cfRule type="duplicateValues" dxfId="0" priority="26929"/>
  </conditionalFormatting>
  <conditionalFormatting sqref="OMT917355">
    <cfRule type="duplicateValues" dxfId="0" priority="26928"/>
  </conditionalFormatting>
  <conditionalFormatting sqref="OWP917355">
    <cfRule type="duplicateValues" dxfId="0" priority="26927"/>
  </conditionalFormatting>
  <conditionalFormatting sqref="PGL917355">
    <cfRule type="duplicateValues" dxfId="0" priority="26926"/>
  </conditionalFormatting>
  <conditionalFormatting sqref="PQH917355">
    <cfRule type="duplicateValues" dxfId="0" priority="26925"/>
  </conditionalFormatting>
  <conditionalFormatting sqref="QAD917355">
    <cfRule type="duplicateValues" dxfId="0" priority="26924"/>
  </conditionalFormatting>
  <conditionalFormatting sqref="QJZ917355">
    <cfRule type="duplicateValues" dxfId="0" priority="26923"/>
  </conditionalFormatting>
  <conditionalFormatting sqref="QTV917355">
    <cfRule type="duplicateValues" dxfId="0" priority="26922"/>
  </conditionalFormatting>
  <conditionalFormatting sqref="RDR917355">
    <cfRule type="duplicateValues" dxfId="0" priority="26921"/>
  </conditionalFormatting>
  <conditionalFormatting sqref="RNN917355">
    <cfRule type="duplicateValues" dxfId="0" priority="26920"/>
  </conditionalFormatting>
  <conditionalFormatting sqref="RXJ917355">
    <cfRule type="duplicateValues" dxfId="0" priority="26919"/>
  </conditionalFormatting>
  <conditionalFormatting sqref="SHF917355">
    <cfRule type="duplicateValues" dxfId="0" priority="26918"/>
  </conditionalFormatting>
  <conditionalFormatting sqref="SRB917355">
    <cfRule type="duplicateValues" dxfId="0" priority="26917"/>
  </conditionalFormatting>
  <conditionalFormatting sqref="TAX917355">
    <cfRule type="duplicateValues" dxfId="0" priority="26916"/>
  </conditionalFormatting>
  <conditionalFormatting sqref="TKT917355">
    <cfRule type="duplicateValues" dxfId="0" priority="26915"/>
  </conditionalFormatting>
  <conditionalFormatting sqref="TUP917355">
    <cfRule type="duplicateValues" dxfId="0" priority="26914"/>
  </conditionalFormatting>
  <conditionalFormatting sqref="UEL917355">
    <cfRule type="duplicateValues" dxfId="0" priority="26913"/>
  </conditionalFormatting>
  <conditionalFormatting sqref="UOH917355">
    <cfRule type="duplicateValues" dxfId="0" priority="26912"/>
  </conditionalFormatting>
  <conditionalFormatting sqref="UYD917355">
    <cfRule type="duplicateValues" dxfId="0" priority="26911"/>
  </conditionalFormatting>
  <conditionalFormatting sqref="VHZ917355">
    <cfRule type="duplicateValues" dxfId="0" priority="26910"/>
  </conditionalFormatting>
  <conditionalFormatting sqref="VRV917355">
    <cfRule type="duplicateValues" dxfId="0" priority="26909"/>
  </conditionalFormatting>
  <conditionalFormatting sqref="WBR917355">
    <cfRule type="duplicateValues" dxfId="0" priority="26908"/>
  </conditionalFormatting>
  <conditionalFormatting sqref="WLN917355">
    <cfRule type="duplicateValues" dxfId="0" priority="26907"/>
  </conditionalFormatting>
  <conditionalFormatting sqref="WVJ917355">
    <cfRule type="duplicateValues" dxfId="0" priority="26906"/>
  </conditionalFormatting>
  <conditionalFormatting sqref="G917356">
    <cfRule type="duplicateValues" dxfId="0" priority="25945"/>
  </conditionalFormatting>
  <conditionalFormatting sqref="IX917356">
    <cfRule type="duplicateValues" dxfId="0" priority="25944"/>
  </conditionalFormatting>
  <conditionalFormatting sqref="ST917356">
    <cfRule type="duplicateValues" dxfId="0" priority="25943"/>
  </conditionalFormatting>
  <conditionalFormatting sqref="ACP917356">
    <cfRule type="duplicateValues" dxfId="0" priority="25942"/>
  </conditionalFormatting>
  <conditionalFormatting sqref="AML917356">
    <cfRule type="duplicateValues" dxfId="0" priority="25941"/>
  </conditionalFormatting>
  <conditionalFormatting sqref="AWH917356">
    <cfRule type="duplicateValues" dxfId="0" priority="25940"/>
  </conditionalFormatting>
  <conditionalFormatting sqref="BGD917356">
    <cfRule type="duplicateValues" dxfId="0" priority="25939"/>
  </conditionalFormatting>
  <conditionalFormatting sqref="BPZ917356">
    <cfRule type="duplicateValues" dxfId="0" priority="25938"/>
  </conditionalFormatting>
  <conditionalFormatting sqref="BZV917356">
    <cfRule type="duplicateValues" dxfId="0" priority="25937"/>
  </conditionalFormatting>
  <conditionalFormatting sqref="CJR917356">
    <cfRule type="duplicateValues" dxfId="0" priority="25936"/>
  </conditionalFormatting>
  <conditionalFormatting sqref="CTN917356">
    <cfRule type="duplicateValues" dxfId="0" priority="25935"/>
  </conditionalFormatting>
  <conditionalFormatting sqref="DDJ917356">
    <cfRule type="duplicateValues" dxfId="0" priority="25934"/>
  </conditionalFormatting>
  <conditionalFormatting sqref="DNF917356">
    <cfRule type="duplicateValues" dxfId="0" priority="25933"/>
  </conditionalFormatting>
  <conditionalFormatting sqref="DXB917356">
    <cfRule type="duplicateValues" dxfId="0" priority="25932"/>
  </conditionalFormatting>
  <conditionalFormatting sqref="EGX917356">
    <cfRule type="duplicateValues" dxfId="0" priority="25931"/>
  </conditionalFormatting>
  <conditionalFormatting sqref="EQT917356">
    <cfRule type="duplicateValues" dxfId="0" priority="25930"/>
  </conditionalFormatting>
  <conditionalFormatting sqref="FAP917356">
    <cfRule type="duplicateValues" dxfId="0" priority="25929"/>
  </conditionalFormatting>
  <conditionalFormatting sqref="FKL917356">
    <cfRule type="duplicateValues" dxfId="0" priority="25928"/>
  </conditionalFormatting>
  <conditionalFormatting sqref="FUH917356">
    <cfRule type="duplicateValues" dxfId="0" priority="25927"/>
  </conditionalFormatting>
  <conditionalFormatting sqref="GED917356">
    <cfRule type="duplicateValues" dxfId="0" priority="25926"/>
  </conditionalFormatting>
  <conditionalFormatting sqref="GNZ917356">
    <cfRule type="duplicateValues" dxfId="0" priority="25925"/>
  </conditionalFormatting>
  <conditionalFormatting sqref="GXV917356">
    <cfRule type="duplicateValues" dxfId="0" priority="25924"/>
  </conditionalFormatting>
  <conditionalFormatting sqref="HHR917356">
    <cfRule type="duplicateValues" dxfId="0" priority="25923"/>
  </conditionalFormatting>
  <conditionalFormatting sqref="HRN917356">
    <cfRule type="duplicateValues" dxfId="0" priority="25922"/>
  </conditionalFormatting>
  <conditionalFormatting sqref="IBJ917356">
    <cfRule type="duplicateValues" dxfId="0" priority="25921"/>
  </conditionalFormatting>
  <conditionalFormatting sqref="ILF917356">
    <cfRule type="duplicateValues" dxfId="0" priority="25920"/>
  </conditionalFormatting>
  <conditionalFormatting sqref="IVB917356">
    <cfRule type="duplicateValues" dxfId="0" priority="25919"/>
  </conditionalFormatting>
  <conditionalFormatting sqref="JEX917356">
    <cfRule type="duplicateValues" dxfId="0" priority="25918"/>
  </conditionalFormatting>
  <conditionalFormatting sqref="JOT917356">
    <cfRule type="duplicateValues" dxfId="0" priority="25917"/>
  </conditionalFormatting>
  <conditionalFormatting sqref="JYP917356">
    <cfRule type="duplicateValues" dxfId="0" priority="25916"/>
  </conditionalFormatting>
  <conditionalFormatting sqref="KIL917356">
    <cfRule type="duplicateValues" dxfId="0" priority="25915"/>
  </conditionalFormatting>
  <conditionalFormatting sqref="KSH917356">
    <cfRule type="duplicateValues" dxfId="0" priority="25914"/>
  </conditionalFormatting>
  <conditionalFormatting sqref="LCD917356">
    <cfRule type="duplicateValues" dxfId="0" priority="25913"/>
  </conditionalFormatting>
  <conditionalFormatting sqref="LLZ917356">
    <cfRule type="duplicateValues" dxfId="0" priority="25912"/>
  </conditionalFormatting>
  <conditionalFormatting sqref="LVV917356">
    <cfRule type="duplicateValues" dxfId="0" priority="25911"/>
  </conditionalFormatting>
  <conditionalFormatting sqref="MFR917356">
    <cfRule type="duplicateValues" dxfId="0" priority="25910"/>
  </conditionalFormatting>
  <conditionalFormatting sqref="MPN917356">
    <cfRule type="duplicateValues" dxfId="0" priority="25909"/>
  </conditionalFormatting>
  <conditionalFormatting sqref="MZJ917356">
    <cfRule type="duplicateValues" dxfId="0" priority="25908"/>
  </conditionalFormatting>
  <conditionalFormatting sqref="NJF917356">
    <cfRule type="duplicateValues" dxfId="0" priority="25907"/>
  </conditionalFormatting>
  <conditionalFormatting sqref="NTB917356">
    <cfRule type="duplicateValues" dxfId="0" priority="25906"/>
  </conditionalFormatting>
  <conditionalFormatting sqref="OCX917356">
    <cfRule type="duplicateValues" dxfId="0" priority="25905"/>
  </conditionalFormatting>
  <conditionalFormatting sqref="OMT917356">
    <cfRule type="duplicateValues" dxfId="0" priority="25904"/>
  </conditionalFormatting>
  <conditionalFormatting sqref="OWP917356">
    <cfRule type="duplicateValues" dxfId="0" priority="25903"/>
  </conditionalFormatting>
  <conditionalFormatting sqref="PGL917356">
    <cfRule type="duplicateValues" dxfId="0" priority="25902"/>
  </conditionalFormatting>
  <conditionalFormatting sqref="PQH917356">
    <cfRule type="duplicateValues" dxfId="0" priority="25901"/>
  </conditionalFormatting>
  <conditionalFormatting sqref="QAD917356">
    <cfRule type="duplicateValues" dxfId="0" priority="25900"/>
  </conditionalFormatting>
  <conditionalFormatting sqref="QJZ917356">
    <cfRule type="duplicateValues" dxfId="0" priority="25899"/>
  </conditionalFormatting>
  <conditionalFormatting sqref="QTV917356">
    <cfRule type="duplicateValues" dxfId="0" priority="25898"/>
  </conditionalFormatting>
  <conditionalFormatting sqref="RDR917356">
    <cfRule type="duplicateValues" dxfId="0" priority="25897"/>
  </conditionalFormatting>
  <conditionalFormatting sqref="RNN917356">
    <cfRule type="duplicateValues" dxfId="0" priority="25896"/>
  </conditionalFormatting>
  <conditionalFormatting sqref="RXJ917356">
    <cfRule type="duplicateValues" dxfId="0" priority="25895"/>
  </conditionalFormatting>
  <conditionalFormatting sqref="SHF917356">
    <cfRule type="duplicateValues" dxfId="0" priority="25894"/>
  </conditionalFormatting>
  <conditionalFormatting sqref="SRB917356">
    <cfRule type="duplicateValues" dxfId="0" priority="25893"/>
  </conditionalFormatting>
  <conditionalFormatting sqref="TAX917356">
    <cfRule type="duplicateValues" dxfId="0" priority="25892"/>
  </conditionalFormatting>
  <conditionalFormatting sqref="TKT917356">
    <cfRule type="duplicateValues" dxfId="0" priority="25891"/>
  </conditionalFormatting>
  <conditionalFormatting sqref="TUP917356">
    <cfRule type="duplicateValues" dxfId="0" priority="25890"/>
  </conditionalFormatting>
  <conditionalFormatting sqref="UEL917356">
    <cfRule type="duplicateValues" dxfId="0" priority="25889"/>
  </conditionalFormatting>
  <conditionalFormatting sqref="UOH917356">
    <cfRule type="duplicateValues" dxfId="0" priority="25888"/>
  </conditionalFormatting>
  <conditionalFormatting sqref="UYD917356">
    <cfRule type="duplicateValues" dxfId="0" priority="25887"/>
  </conditionalFormatting>
  <conditionalFormatting sqref="VHZ917356">
    <cfRule type="duplicateValues" dxfId="0" priority="25886"/>
  </conditionalFormatting>
  <conditionalFormatting sqref="VRV917356">
    <cfRule type="duplicateValues" dxfId="0" priority="25885"/>
  </conditionalFormatting>
  <conditionalFormatting sqref="WBR917356">
    <cfRule type="duplicateValues" dxfId="0" priority="25884"/>
  </conditionalFormatting>
  <conditionalFormatting sqref="WLN917356">
    <cfRule type="duplicateValues" dxfId="0" priority="25883"/>
  </conditionalFormatting>
  <conditionalFormatting sqref="WVJ917356">
    <cfRule type="duplicateValues" dxfId="0" priority="25882"/>
  </conditionalFormatting>
  <conditionalFormatting sqref="G917357">
    <cfRule type="duplicateValues" dxfId="0" priority="24921"/>
  </conditionalFormatting>
  <conditionalFormatting sqref="IX917357">
    <cfRule type="duplicateValues" dxfId="0" priority="24920"/>
  </conditionalFormatting>
  <conditionalFormatting sqref="ST917357">
    <cfRule type="duplicateValues" dxfId="0" priority="24919"/>
  </conditionalFormatting>
  <conditionalFormatting sqref="ACP917357">
    <cfRule type="duplicateValues" dxfId="0" priority="24918"/>
  </conditionalFormatting>
  <conditionalFormatting sqref="AML917357">
    <cfRule type="duplicateValues" dxfId="0" priority="24917"/>
  </conditionalFormatting>
  <conditionalFormatting sqref="AWH917357">
    <cfRule type="duplicateValues" dxfId="0" priority="24916"/>
  </conditionalFormatting>
  <conditionalFormatting sqref="BGD917357">
    <cfRule type="duplicateValues" dxfId="0" priority="24915"/>
  </conditionalFormatting>
  <conditionalFormatting sqref="BPZ917357">
    <cfRule type="duplicateValues" dxfId="0" priority="24914"/>
  </conditionalFormatting>
  <conditionalFormatting sqref="BZV917357">
    <cfRule type="duplicateValues" dxfId="0" priority="24913"/>
  </conditionalFormatting>
  <conditionalFormatting sqref="CJR917357">
    <cfRule type="duplicateValues" dxfId="0" priority="24912"/>
  </conditionalFormatting>
  <conditionalFormatting sqref="CTN917357">
    <cfRule type="duplicateValues" dxfId="0" priority="24911"/>
  </conditionalFormatting>
  <conditionalFormatting sqref="DDJ917357">
    <cfRule type="duplicateValues" dxfId="0" priority="24910"/>
  </conditionalFormatting>
  <conditionalFormatting sqref="DNF917357">
    <cfRule type="duplicateValues" dxfId="0" priority="24909"/>
  </conditionalFormatting>
  <conditionalFormatting sqref="DXB917357">
    <cfRule type="duplicateValues" dxfId="0" priority="24908"/>
  </conditionalFormatting>
  <conditionalFormatting sqref="EGX917357">
    <cfRule type="duplicateValues" dxfId="0" priority="24907"/>
  </conditionalFormatting>
  <conditionalFormatting sqref="EQT917357">
    <cfRule type="duplicateValues" dxfId="0" priority="24906"/>
  </conditionalFormatting>
  <conditionalFormatting sqref="FAP917357">
    <cfRule type="duplicateValues" dxfId="0" priority="24905"/>
  </conditionalFormatting>
  <conditionalFormatting sqref="FKL917357">
    <cfRule type="duplicateValues" dxfId="0" priority="24904"/>
  </conditionalFormatting>
  <conditionalFormatting sqref="FUH917357">
    <cfRule type="duplicateValues" dxfId="0" priority="24903"/>
  </conditionalFormatting>
  <conditionalFormatting sqref="GED917357">
    <cfRule type="duplicateValues" dxfId="0" priority="24902"/>
  </conditionalFormatting>
  <conditionalFormatting sqref="GNZ917357">
    <cfRule type="duplicateValues" dxfId="0" priority="24901"/>
  </conditionalFormatting>
  <conditionalFormatting sqref="GXV917357">
    <cfRule type="duplicateValues" dxfId="0" priority="24900"/>
  </conditionalFormatting>
  <conditionalFormatting sqref="HHR917357">
    <cfRule type="duplicateValues" dxfId="0" priority="24899"/>
  </conditionalFormatting>
  <conditionalFormatting sqref="HRN917357">
    <cfRule type="duplicateValues" dxfId="0" priority="24898"/>
  </conditionalFormatting>
  <conditionalFormatting sqref="IBJ917357">
    <cfRule type="duplicateValues" dxfId="0" priority="24897"/>
  </conditionalFormatting>
  <conditionalFormatting sqref="ILF917357">
    <cfRule type="duplicateValues" dxfId="0" priority="24896"/>
  </conditionalFormatting>
  <conditionalFormatting sqref="IVB917357">
    <cfRule type="duplicateValues" dxfId="0" priority="24895"/>
  </conditionalFormatting>
  <conditionalFormatting sqref="JEX917357">
    <cfRule type="duplicateValues" dxfId="0" priority="24894"/>
  </conditionalFormatting>
  <conditionalFormatting sqref="JOT917357">
    <cfRule type="duplicateValues" dxfId="0" priority="24893"/>
  </conditionalFormatting>
  <conditionalFormatting sqref="JYP917357">
    <cfRule type="duplicateValues" dxfId="0" priority="24892"/>
  </conditionalFormatting>
  <conditionalFormatting sqref="KIL917357">
    <cfRule type="duplicateValues" dxfId="0" priority="24891"/>
  </conditionalFormatting>
  <conditionalFormatting sqref="KSH917357">
    <cfRule type="duplicateValues" dxfId="0" priority="24890"/>
  </conditionalFormatting>
  <conditionalFormatting sqref="LCD917357">
    <cfRule type="duplicateValues" dxfId="0" priority="24889"/>
  </conditionalFormatting>
  <conditionalFormatting sqref="LLZ917357">
    <cfRule type="duplicateValues" dxfId="0" priority="24888"/>
  </conditionalFormatting>
  <conditionalFormatting sqref="LVV917357">
    <cfRule type="duplicateValues" dxfId="0" priority="24887"/>
  </conditionalFormatting>
  <conditionalFormatting sqref="MFR917357">
    <cfRule type="duplicateValues" dxfId="0" priority="24886"/>
  </conditionalFormatting>
  <conditionalFormatting sqref="MPN917357">
    <cfRule type="duplicateValues" dxfId="0" priority="24885"/>
  </conditionalFormatting>
  <conditionalFormatting sqref="MZJ917357">
    <cfRule type="duplicateValues" dxfId="0" priority="24884"/>
  </conditionalFormatting>
  <conditionalFormatting sqref="NJF917357">
    <cfRule type="duplicateValues" dxfId="0" priority="24883"/>
  </conditionalFormatting>
  <conditionalFormatting sqref="NTB917357">
    <cfRule type="duplicateValues" dxfId="0" priority="24882"/>
  </conditionalFormatting>
  <conditionalFormatting sqref="OCX917357">
    <cfRule type="duplicateValues" dxfId="0" priority="24881"/>
  </conditionalFormatting>
  <conditionalFormatting sqref="OMT917357">
    <cfRule type="duplicateValues" dxfId="0" priority="24880"/>
  </conditionalFormatting>
  <conditionalFormatting sqref="OWP917357">
    <cfRule type="duplicateValues" dxfId="0" priority="24879"/>
  </conditionalFormatting>
  <conditionalFormatting sqref="PGL917357">
    <cfRule type="duplicateValues" dxfId="0" priority="24878"/>
  </conditionalFormatting>
  <conditionalFormatting sqref="PQH917357">
    <cfRule type="duplicateValues" dxfId="0" priority="24877"/>
  </conditionalFormatting>
  <conditionalFormatting sqref="QAD917357">
    <cfRule type="duplicateValues" dxfId="0" priority="24876"/>
  </conditionalFormatting>
  <conditionalFormatting sqref="QJZ917357">
    <cfRule type="duplicateValues" dxfId="0" priority="24875"/>
  </conditionalFormatting>
  <conditionalFormatting sqref="QTV917357">
    <cfRule type="duplicateValues" dxfId="0" priority="24874"/>
  </conditionalFormatting>
  <conditionalFormatting sqref="RDR917357">
    <cfRule type="duplicateValues" dxfId="0" priority="24873"/>
  </conditionalFormatting>
  <conditionalFormatting sqref="RNN917357">
    <cfRule type="duplicateValues" dxfId="0" priority="24872"/>
  </conditionalFormatting>
  <conditionalFormatting sqref="RXJ917357">
    <cfRule type="duplicateValues" dxfId="0" priority="24871"/>
  </conditionalFormatting>
  <conditionalFormatting sqref="SHF917357">
    <cfRule type="duplicateValues" dxfId="0" priority="24870"/>
  </conditionalFormatting>
  <conditionalFormatting sqref="SRB917357">
    <cfRule type="duplicateValues" dxfId="0" priority="24869"/>
  </conditionalFormatting>
  <conditionalFormatting sqref="TAX917357">
    <cfRule type="duplicateValues" dxfId="0" priority="24868"/>
  </conditionalFormatting>
  <conditionalFormatting sqref="TKT917357">
    <cfRule type="duplicateValues" dxfId="0" priority="24867"/>
  </conditionalFormatting>
  <conditionalFormatting sqref="TUP917357">
    <cfRule type="duplicateValues" dxfId="0" priority="24866"/>
  </conditionalFormatting>
  <conditionalFormatting sqref="UEL917357">
    <cfRule type="duplicateValues" dxfId="0" priority="24865"/>
  </conditionalFormatting>
  <conditionalFormatting sqref="UOH917357">
    <cfRule type="duplicateValues" dxfId="0" priority="24864"/>
  </conditionalFormatting>
  <conditionalFormatting sqref="UYD917357">
    <cfRule type="duplicateValues" dxfId="0" priority="24863"/>
  </conditionalFormatting>
  <conditionalFormatting sqref="VHZ917357">
    <cfRule type="duplicateValues" dxfId="0" priority="24862"/>
  </conditionalFormatting>
  <conditionalFormatting sqref="VRV917357">
    <cfRule type="duplicateValues" dxfId="0" priority="24861"/>
  </conditionalFormatting>
  <conditionalFormatting sqref="WBR917357">
    <cfRule type="duplicateValues" dxfId="0" priority="24860"/>
  </conditionalFormatting>
  <conditionalFormatting sqref="WLN917357">
    <cfRule type="duplicateValues" dxfId="0" priority="24859"/>
  </conditionalFormatting>
  <conditionalFormatting sqref="WVJ917357">
    <cfRule type="duplicateValues" dxfId="0" priority="24858"/>
  </conditionalFormatting>
  <conditionalFormatting sqref="G917358">
    <cfRule type="duplicateValues" dxfId="0" priority="23897"/>
  </conditionalFormatting>
  <conditionalFormatting sqref="IX917358">
    <cfRule type="duplicateValues" dxfId="0" priority="23896"/>
  </conditionalFormatting>
  <conditionalFormatting sqref="ST917358">
    <cfRule type="duplicateValues" dxfId="0" priority="23895"/>
  </conditionalFormatting>
  <conditionalFormatting sqref="ACP917358">
    <cfRule type="duplicateValues" dxfId="0" priority="23894"/>
  </conditionalFormatting>
  <conditionalFormatting sqref="AML917358">
    <cfRule type="duplicateValues" dxfId="0" priority="23893"/>
  </conditionalFormatting>
  <conditionalFormatting sqref="AWH917358">
    <cfRule type="duplicateValues" dxfId="0" priority="23892"/>
  </conditionalFormatting>
  <conditionalFormatting sqref="BGD917358">
    <cfRule type="duplicateValues" dxfId="0" priority="23891"/>
  </conditionalFormatting>
  <conditionalFormatting sqref="BPZ917358">
    <cfRule type="duplicateValues" dxfId="0" priority="23890"/>
  </conditionalFormatting>
  <conditionalFormatting sqref="BZV917358">
    <cfRule type="duplicateValues" dxfId="0" priority="23889"/>
  </conditionalFormatting>
  <conditionalFormatting sqref="CJR917358">
    <cfRule type="duplicateValues" dxfId="0" priority="23888"/>
  </conditionalFormatting>
  <conditionalFormatting sqref="CTN917358">
    <cfRule type="duplicateValues" dxfId="0" priority="23887"/>
  </conditionalFormatting>
  <conditionalFormatting sqref="DDJ917358">
    <cfRule type="duplicateValues" dxfId="0" priority="23886"/>
  </conditionalFormatting>
  <conditionalFormatting sqref="DNF917358">
    <cfRule type="duplicateValues" dxfId="0" priority="23885"/>
  </conditionalFormatting>
  <conditionalFormatting sqref="DXB917358">
    <cfRule type="duplicateValues" dxfId="0" priority="23884"/>
  </conditionalFormatting>
  <conditionalFormatting sqref="EGX917358">
    <cfRule type="duplicateValues" dxfId="0" priority="23883"/>
  </conditionalFormatting>
  <conditionalFormatting sqref="EQT917358">
    <cfRule type="duplicateValues" dxfId="0" priority="23882"/>
  </conditionalFormatting>
  <conditionalFormatting sqref="FAP917358">
    <cfRule type="duplicateValues" dxfId="0" priority="23881"/>
  </conditionalFormatting>
  <conditionalFormatting sqref="FKL917358">
    <cfRule type="duplicateValues" dxfId="0" priority="23880"/>
  </conditionalFormatting>
  <conditionalFormatting sqref="FUH917358">
    <cfRule type="duplicateValues" dxfId="0" priority="23879"/>
  </conditionalFormatting>
  <conditionalFormatting sqref="GED917358">
    <cfRule type="duplicateValues" dxfId="0" priority="23878"/>
  </conditionalFormatting>
  <conditionalFormatting sqref="GNZ917358">
    <cfRule type="duplicateValues" dxfId="0" priority="23877"/>
  </conditionalFormatting>
  <conditionalFormatting sqref="GXV917358">
    <cfRule type="duplicateValues" dxfId="0" priority="23876"/>
  </conditionalFormatting>
  <conditionalFormatting sqref="HHR917358">
    <cfRule type="duplicateValues" dxfId="0" priority="23875"/>
  </conditionalFormatting>
  <conditionalFormatting sqref="HRN917358">
    <cfRule type="duplicateValues" dxfId="0" priority="23874"/>
  </conditionalFormatting>
  <conditionalFormatting sqref="IBJ917358">
    <cfRule type="duplicateValues" dxfId="0" priority="23873"/>
  </conditionalFormatting>
  <conditionalFormatting sqref="ILF917358">
    <cfRule type="duplicateValues" dxfId="0" priority="23872"/>
  </conditionalFormatting>
  <conditionalFormatting sqref="IVB917358">
    <cfRule type="duplicateValues" dxfId="0" priority="23871"/>
  </conditionalFormatting>
  <conditionalFormatting sqref="JEX917358">
    <cfRule type="duplicateValues" dxfId="0" priority="23870"/>
  </conditionalFormatting>
  <conditionalFormatting sqref="JOT917358">
    <cfRule type="duplicateValues" dxfId="0" priority="23869"/>
  </conditionalFormatting>
  <conditionalFormatting sqref="JYP917358">
    <cfRule type="duplicateValues" dxfId="0" priority="23868"/>
  </conditionalFormatting>
  <conditionalFormatting sqref="KIL917358">
    <cfRule type="duplicateValues" dxfId="0" priority="23867"/>
  </conditionalFormatting>
  <conditionalFormatting sqref="KSH917358">
    <cfRule type="duplicateValues" dxfId="0" priority="23866"/>
  </conditionalFormatting>
  <conditionalFormatting sqref="LCD917358">
    <cfRule type="duplicateValues" dxfId="0" priority="23865"/>
  </conditionalFormatting>
  <conditionalFormatting sqref="LLZ917358">
    <cfRule type="duplicateValues" dxfId="0" priority="23864"/>
  </conditionalFormatting>
  <conditionalFormatting sqref="LVV917358">
    <cfRule type="duplicateValues" dxfId="0" priority="23863"/>
  </conditionalFormatting>
  <conditionalFormatting sqref="MFR917358">
    <cfRule type="duplicateValues" dxfId="0" priority="23862"/>
  </conditionalFormatting>
  <conditionalFormatting sqref="MPN917358">
    <cfRule type="duplicateValues" dxfId="0" priority="23861"/>
  </conditionalFormatting>
  <conditionalFormatting sqref="MZJ917358">
    <cfRule type="duplicateValues" dxfId="0" priority="23860"/>
  </conditionalFormatting>
  <conditionalFormatting sqref="NJF917358">
    <cfRule type="duplicateValues" dxfId="0" priority="23859"/>
  </conditionalFormatting>
  <conditionalFormatting sqref="NTB917358">
    <cfRule type="duplicateValues" dxfId="0" priority="23858"/>
  </conditionalFormatting>
  <conditionalFormatting sqref="OCX917358">
    <cfRule type="duplicateValues" dxfId="0" priority="23857"/>
  </conditionalFormatting>
  <conditionalFormatting sqref="OMT917358">
    <cfRule type="duplicateValues" dxfId="0" priority="23856"/>
  </conditionalFormatting>
  <conditionalFormatting sqref="OWP917358">
    <cfRule type="duplicateValues" dxfId="0" priority="23855"/>
  </conditionalFormatting>
  <conditionalFormatting sqref="PGL917358">
    <cfRule type="duplicateValues" dxfId="0" priority="23854"/>
  </conditionalFormatting>
  <conditionalFormatting sqref="PQH917358">
    <cfRule type="duplicateValues" dxfId="0" priority="23853"/>
  </conditionalFormatting>
  <conditionalFormatting sqref="QAD917358">
    <cfRule type="duplicateValues" dxfId="0" priority="23852"/>
  </conditionalFormatting>
  <conditionalFormatting sqref="QJZ917358">
    <cfRule type="duplicateValues" dxfId="0" priority="23851"/>
  </conditionalFormatting>
  <conditionalFormatting sqref="QTV917358">
    <cfRule type="duplicateValues" dxfId="0" priority="23850"/>
  </conditionalFormatting>
  <conditionalFormatting sqref="RDR917358">
    <cfRule type="duplicateValues" dxfId="0" priority="23849"/>
  </conditionalFormatting>
  <conditionalFormatting sqref="RNN917358">
    <cfRule type="duplicateValues" dxfId="0" priority="23848"/>
  </conditionalFormatting>
  <conditionalFormatting sqref="RXJ917358">
    <cfRule type="duplicateValues" dxfId="0" priority="23847"/>
  </conditionalFormatting>
  <conditionalFormatting sqref="SHF917358">
    <cfRule type="duplicateValues" dxfId="0" priority="23846"/>
  </conditionalFormatting>
  <conditionalFormatting sqref="SRB917358">
    <cfRule type="duplicateValues" dxfId="0" priority="23845"/>
  </conditionalFormatting>
  <conditionalFormatting sqref="TAX917358">
    <cfRule type="duplicateValues" dxfId="0" priority="23844"/>
  </conditionalFormatting>
  <conditionalFormatting sqref="TKT917358">
    <cfRule type="duplicateValues" dxfId="0" priority="23843"/>
  </conditionalFormatting>
  <conditionalFormatting sqref="TUP917358">
    <cfRule type="duplicateValues" dxfId="0" priority="23842"/>
  </conditionalFormatting>
  <conditionalFormatting sqref="UEL917358">
    <cfRule type="duplicateValues" dxfId="0" priority="23841"/>
  </conditionalFormatting>
  <conditionalFormatting sqref="UOH917358">
    <cfRule type="duplicateValues" dxfId="0" priority="23840"/>
  </conditionalFormatting>
  <conditionalFormatting sqref="UYD917358">
    <cfRule type="duplicateValues" dxfId="0" priority="23839"/>
  </conditionalFormatting>
  <conditionalFormatting sqref="VHZ917358">
    <cfRule type="duplicateValues" dxfId="0" priority="23838"/>
  </conditionalFormatting>
  <conditionalFormatting sqref="VRV917358">
    <cfRule type="duplicateValues" dxfId="0" priority="23837"/>
  </conditionalFormatting>
  <conditionalFormatting sqref="WBR917358">
    <cfRule type="duplicateValues" dxfId="0" priority="23836"/>
  </conditionalFormatting>
  <conditionalFormatting sqref="WLN917358">
    <cfRule type="duplicateValues" dxfId="0" priority="23835"/>
  </conditionalFormatting>
  <conditionalFormatting sqref="WVJ917358">
    <cfRule type="duplicateValues" dxfId="0" priority="23834"/>
  </conditionalFormatting>
  <conditionalFormatting sqref="G917359">
    <cfRule type="duplicateValues" dxfId="0" priority="22873"/>
  </conditionalFormatting>
  <conditionalFormatting sqref="IX917359">
    <cfRule type="duplicateValues" dxfId="0" priority="22872"/>
  </conditionalFormatting>
  <conditionalFormatting sqref="ST917359">
    <cfRule type="duplicateValues" dxfId="0" priority="22871"/>
  </conditionalFormatting>
  <conditionalFormatting sqref="ACP917359">
    <cfRule type="duplicateValues" dxfId="0" priority="22870"/>
  </conditionalFormatting>
  <conditionalFormatting sqref="AML917359">
    <cfRule type="duplicateValues" dxfId="0" priority="22869"/>
  </conditionalFormatting>
  <conditionalFormatting sqref="AWH917359">
    <cfRule type="duplicateValues" dxfId="0" priority="22868"/>
  </conditionalFormatting>
  <conditionalFormatting sqref="BGD917359">
    <cfRule type="duplicateValues" dxfId="0" priority="22867"/>
  </conditionalFormatting>
  <conditionalFormatting sqref="BPZ917359">
    <cfRule type="duplicateValues" dxfId="0" priority="22866"/>
  </conditionalFormatting>
  <conditionalFormatting sqref="BZV917359">
    <cfRule type="duplicateValues" dxfId="0" priority="22865"/>
  </conditionalFormatting>
  <conditionalFormatting sqref="CJR917359">
    <cfRule type="duplicateValues" dxfId="0" priority="22864"/>
  </conditionalFormatting>
  <conditionalFormatting sqref="CTN917359">
    <cfRule type="duplicateValues" dxfId="0" priority="22863"/>
  </conditionalFormatting>
  <conditionalFormatting sqref="DDJ917359">
    <cfRule type="duplicateValues" dxfId="0" priority="22862"/>
  </conditionalFormatting>
  <conditionalFormatting sqref="DNF917359">
    <cfRule type="duplicateValues" dxfId="0" priority="22861"/>
  </conditionalFormatting>
  <conditionalFormatting sqref="DXB917359">
    <cfRule type="duplicateValues" dxfId="0" priority="22860"/>
  </conditionalFormatting>
  <conditionalFormatting sqref="EGX917359">
    <cfRule type="duplicateValues" dxfId="0" priority="22859"/>
  </conditionalFormatting>
  <conditionalFormatting sqref="EQT917359">
    <cfRule type="duplicateValues" dxfId="0" priority="22858"/>
  </conditionalFormatting>
  <conditionalFormatting sqref="FAP917359">
    <cfRule type="duplicateValues" dxfId="0" priority="22857"/>
  </conditionalFormatting>
  <conditionalFormatting sqref="FKL917359">
    <cfRule type="duplicateValues" dxfId="0" priority="22856"/>
  </conditionalFormatting>
  <conditionalFormatting sqref="FUH917359">
    <cfRule type="duplicateValues" dxfId="0" priority="22855"/>
  </conditionalFormatting>
  <conditionalFormatting sqref="GED917359">
    <cfRule type="duplicateValues" dxfId="0" priority="22854"/>
  </conditionalFormatting>
  <conditionalFormatting sqref="GNZ917359">
    <cfRule type="duplicateValues" dxfId="0" priority="22853"/>
  </conditionalFormatting>
  <conditionalFormatting sqref="GXV917359">
    <cfRule type="duplicateValues" dxfId="0" priority="22852"/>
  </conditionalFormatting>
  <conditionalFormatting sqref="HHR917359">
    <cfRule type="duplicateValues" dxfId="0" priority="22851"/>
  </conditionalFormatting>
  <conditionalFormatting sqref="HRN917359">
    <cfRule type="duplicateValues" dxfId="0" priority="22850"/>
  </conditionalFormatting>
  <conditionalFormatting sqref="IBJ917359">
    <cfRule type="duplicateValues" dxfId="0" priority="22849"/>
  </conditionalFormatting>
  <conditionalFormatting sqref="ILF917359">
    <cfRule type="duplicateValues" dxfId="0" priority="22848"/>
  </conditionalFormatting>
  <conditionalFormatting sqref="IVB917359">
    <cfRule type="duplicateValues" dxfId="0" priority="22847"/>
  </conditionalFormatting>
  <conditionalFormatting sqref="JEX917359">
    <cfRule type="duplicateValues" dxfId="0" priority="22846"/>
  </conditionalFormatting>
  <conditionalFormatting sqref="JOT917359">
    <cfRule type="duplicateValues" dxfId="0" priority="22845"/>
  </conditionalFormatting>
  <conditionalFormatting sqref="JYP917359">
    <cfRule type="duplicateValues" dxfId="0" priority="22844"/>
  </conditionalFormatting>
  <conditionalFormatting sqref="KIL917359">
    <cfRule type="duplicateValues" dxfId="0" priority="22843"/>
  </conditionalFormatting>
  <conditionalFormatting sqref="KSH917359">
    <cfRule type="duplicateValues" dxfId="0" priority="22842"/>
  </conditionalFormatting>
  <conditionalFormatting sqref="LCD917359">
    <cfRule type="duplicateValues" dxfId="0" priority="22841"/>
  </conditionalFormatting>
  <conditionalFormatting sqref="LLZ917359">
    <cfRule type="duplicateValues" dxfId="0" priority="22840"/>
  </conditionalFormatting>
  <conditionalFormatting sqref="LVV917359">
    <cfRule type="duplicateValues" dxfId="0" priority="22839"/>
  </conditionalFormatting>
  <conditionalFormatting sqref="MFR917359">
    <cfRule type="duplicateValues" dxfId="0" priority="22838"/>
  </conditionalFormatting>
  <conditionalFormatting sqref="MPN917359">
    <cfRule type="duplicateValues" dxfId="0" priority="22837"/>
  </conditionalFormatting>
  <conditionalFormatting sqref="MZJ917359">
    <cfRule type="duplicateValues" dxfId="0" priority="22836"/>
  </conditionalFormatting>
  <conditionalFormatting sqref="NJF917359">
    <cfRule type="duplicateValues" dxfId="0" priority="22835"/>
  </conditionalFormatting>
  <conditionalFormatting sqref="NTB917359">
    <cfRule type="duplicateValues" dxfId="0" priority="22834"/>
  </conditionalFormatting>
  <conditionalFormatting sqref="OCX917359">
    <cfRule type="duplicateValues" dxfId="0" priority="22833"/>
  </conditionalFormatting>
  <conditionalFormatting sqref="OMT917359">
    <cfRule type="duplicateValues" dxfId="0" priority="22832"/>
  </conditionalFormatting>
  <conditionalFormatting sqref="OWP917359">
    <cfRule type="duplicateValues" dxfId="0" priority="22831"/>
  </conditionalFormatting>
  <conditionalFormatting sqref="PGL917359">
    <cfRule type="duplicateValues" dxfId="0" priority="22830"/>
  </conditionalFormatting>
  <conditionalFormatting sqref="PQH917359">
    <cfRule type="duplicateValues" dxfId="0" priority="22829"/>
  </conditionalFormatting>
  <conditionalFormatting sqref="QAD917359">
    <cfRule type="duplicateValues" dxfId="0" priority="22828"/>
  </conditionalFormatting>
  <conditionalFormatting sqref="QJZ917359">
    <cfRule type="duplicateValues" dxfId="0" priority="22827"/>
  </conditionalFormatting>
  <conditionalFormatting sqref="QTV917359">
    <cfRule type="duplicateValues" dxfId="0" priority="22826"/>
  </conditionalFormatting>
  <conditionalFormatting sqref="RDR917359">
    <cfRule type="duplicateValues" dxfId="0" priority="22825"/>
  </conditionalFormatting>
  <conditionalFormatting sqref="RNN917359">
    <cfRule type="duplicateValues" dxfId="0" priority="22824"/>
  </conditionalFormatting>
  <conditionalFormatting sqref="RXJ917359">
    <cfRule type="duplicateValues" dxfId="0" priority="22823"/>
  </conditionalFormatting>
  <conditionalFormatting sqref="SHF917359">
    <cfRule type="duplicateValues" dxfId="0" priority="22822"/>
  </conditionalFormatting>
  <conditionalFormatting sqref="SRB917359">
    <cfRule type="duplicateValues" dxfId="0" priority="22821"/>
  </conditionalFormatting>
  <conditionalFormatting sqref="TAX917359">
    <cfRule type="duplicateValues" dxfId="0" priority="22820"/>
  </conditionalFormatting>
  <conditionalFormatting sqref="TKT917359">
    <cfRule type="duplicateValues" dxfId="0" priority="22819"/>
  </conditionalFormatting>
  <conditionalFormatting sqref="TUP917359">
    <cfRule type="duplicateValues" dxfId="0" priority="22818"/>
  </conditionalFormatting>
  <conditionalFormatting sqref="UEL917359">
    <cfRule type="duplicateValues" dxfId="0" priority="22817"/>
  </conditionalFormatting>
  <conditionalFormatting sqref="UOH917359">
    <cfRule type="duplicateValues" dxfId="0" priority="22816"/>
  </conditionalFormatting>
  <conditionalFormatting sqref="UYD917359">
    <cfRule type="duplicateValues" dxfId="0" priority="22815"/>
  </conditionalFormatting>
  <conditionalFormatting sqref="VHZ917359">
    <cfRule type="duplicateValues" dxfId="0" priority="22814"/>
  </conditionalFormatting>
  <conditionalFormatting sqref="VRV917359">
    <cfRule type="duplicateValues" dxfId="0" priority="22813"/>
  </conditionalFormatting>
  <conditionalFormatting sqref="WBR917359">
    <cfRule type="duplicateValues" dxfId="0" priority="22812"/>
  </conditionalFormatting>
  <conditionalFormatting sqref="WLN917359">
    <cfRule type="duplicateValues" dxfId="0" priority="22811"/>
  </conditionalFormatting>
  <conditionalFormatting sqref="WVJ917359">
    <cfRule type="duplicateValues" dxfId="0" priority="22810"/>
  </conditionalFormatting>
  <conditionalFormatting sqref="G917360">
    <cfRule type="duplicateValues" dxfId="0" priority="21849"/>
  </conditionalFormatting>
  <conditionalFormatting sqref="IX917360">
    <cfRule type="duplicateValues" dxfId="0" priority="21848"/>
  </conditionalFormatting>
  <conditionalFormatting sqref="ST917360">
    <cfRule type="duplicateValues" dxfId="0" priority="21847"/>
  </conditionalFormatting>
  <conditionalFormatting sqref="ACP917360">
    <cfRule type="duplicateValues" dxfId="0" priority="21846"/>
  </conditionalFormatting>
  <conditionalFormatting sqref="AML917360">
    <cfRule type="duplicateValues" dxfId="0" priority="21845"/>
  </conditionalFormatting>
  <conditionalFormatting sqref="AWH917360">
    <cfRule type="duplicateValues" dxfId="0" priority="21844"/>
  </conditionalFormatting>
  <conditionalFormatting sqref="BGD917360">
    <cfRule type="duplicateValues" dxfId="0" priority="21843"/>
  </conditionalFormatting>
  <conditionalFormatting sqref="BPZ917360">
    <cfRule type="duplicateValues" dxfId="0" priority="21842"/>
  </conditionalFormatting>
  <conditionalFormatting sqref="BZV917360">
    <cfRule type="duplicateValues" dxfId="0" priority="21841"/>
  </conditionalFormatting>
  <conditionalFormatting sqref="CJR917360">
    <cfRule type="duplicateValues" dxfId="0" priority="21840"/>
  </conditionalFormatting>
  <conditionalFormatting sqref="CTN917360">
    <cfRule type="duplicateValues" dxfId="0" priority="21839"/>
  </conditionalFormatting>
  <conditionalFormatting sqref="DDJ917360">
    <cfRule type="duplicateValues" dxfId="0" priority="21838"/>
  </conditionalFormatting>
  <conditionalFormatting sqref="DNF917360">
    <cfRule type="duplicateValues" dxfId="0" priority="21837"/>
  </conditionalFormatting>
  <conditionalFormatting sqref="DXB917360">
    <cfRule type="duplicateValues" dxfId="0" priority="21836"/>
  </conditionalFormatting>
  <conditionalFormatting sqref="EGX917360">
    <cfRule type="duplicateValues" dxfId="0" priority="21835"/>
  </conditionalFormatting>
  <conditionalFormatting sqref="EQT917360">
    <cfRule type="duplicateValues" dxfId="0" priority="21834"/>
  </conditionalFormatting>
  <conditionalFormatting sqref="FAP917360">
    <cfRule type="duplicateValues" dxfId="0" priority="21833"/>
  </conditionalFormatting>
  <conditionalFormatting sqref="FKL917360">
    <cfRule type="duplicateValues" dxfId="0" priority="21832"/>
  </conditionalFormatting>
  <conditionalFormatting sqref="FUH917360">
    <cfRule type="duplicateValues" dxfId="0" priority="21831"/>
  </conditionalFormatting>
  <conditionalFormatting sqref="GED917360">
    <cfRule type="duplicateValues" dxfId="0" priority="21830"/>
  </conditionalFormatting>
  <conditionalFormatting sqref="GNZ917360">
    <cfRule type="duplicateValues" dxfId="0" priority="21829"/>
  </conditionalFormatting>
  <conditionalFormatting sqref="GXV917360">
    <cfRule type="duplicateValues" dxfId="0" priority="21828"/>
  </conditionalFormatting>
  <conditionalFormatting sqref="HHR917360">
    <cfRule type="duplicateValues" dxfId="0" priority="21827"/>
  </conditionalFormatting>
  <conditionalFormatting sqref="HRN917360">
    <cfRule type="duplicateValues" dxfId="0" priority="21826"/>
  </conditionalFormatting>
  <conditionalFormatting sqref="IBJ917360">
    <cfRule type="duplicateValues" dxfId="0" priority="21825"/>
  </conditionalFormatting>
  <conditionalFormatting sqref="ILF917360">
    <cfRule type="duplicateValues" dxfId="0" priority="21824"/>
  </conditionalFormatting>
  <conditionalFormatting sqref="IVB917360">
    <cfRule type="duplicateValues" dxfId="0" priority="21823"/>
  </conditionalFormatting>
  <conditionalFormatting sqref="JEX917360">
    <cfRule type="duplicateValues" dxfId="0" priority="21822"/>
  </conditionalFormatting>
  <conditionalFormatting sqref="JOT917360">
    <cfRule type="duplicateValues" dxfId="0" priority="21821"/>
  </conditionalFormatting>
  <conditionalFormatting sqref="JYP917360">
    <cfRule type="duplicateValues" dxfId="0" priority="21820"/>
  </conditionalFormatting>
  <conditionalFormatting sqref="KIL917360">
    <cfRule type="duplicateValues" dxfId="0" priority="21819"/>
  </conditionalFormatting>
  <conditionalFormatting sqref="KSH917360">
    <cfRule type="duplicateValues" dxfId="0" priority="21818"/>
  </conditionalFormatting>
  <conditionalFormatting sqref="LCD917360">
    <cfRule type="duplicateValues" dxfId="0" priority="21817"/>
  </conditionalFormatting>
  <conditionalFormatting sqref="LLZ917360">
    <cfRule type="duplicateValues" dxfId="0" priority="21816"/>
  </conditionalFormatting>
  <conditionalFormatting sqref="LVV917360">
    <cfRule type="duplicateValues" dxfId="0" priority="21815"/>
  </conditionalFormatting>
  <conditionalFormatting sqref="MFR917360">
    <cfRule type="duplicateValues" dxfId="0" priority="21814"/>
  </conditionalFormatting>
  <conditionalFormatting sqref="MPN917360">
    <cfRule type="duplicateValues" dxfId="0" priority="21813"/>
  </conditionalFormatting>
  <conditionalFormatting sqref="MZJ917360">
    <cfRule type="duplicateValues" dxfId="0" priority="21812"/>
  </conditionalFormatting>
  <conditionalFormatting sqref="NJF917360">
    <cfRule type="duplicateValues" dxfId="0" priority="21811"/>
  </conditionalFormatting>
  <conditionalFormatting sqref="NTB917360">
    <cfRule type="duplicateValues" dxfId="0" priority="21810"/>
  </conditionalFormatting>
  <conditionalFormatting sqref="OCX917360">
    <cfRule type="duplicateValues" dxfId="0" priority="21809"/>
  </conditionalFormatting>
  <conditionalFormatting sqref="OMT917360">
    <cfRule type="duplicateValues" dxfId="0" priority="21808"/>
  </conditionalFormatting>
  <conditionalFormatting sqref="OWP917360">
    <cfRule type="duplicateValues" dxfId="0" priority="21807"/>
  </conditionalFormatting>
  <conditionalFormatting sqref="PGL917360">
    <cfRule type="duplicateValues" dxfId="0" priority="21806"/>
  </conditionalFormatting>
  <conditionalFormatting sqref="PQH917360">
    <cfRule type="duplicateValues" dxfId="0" priority="21805"/>
  </conditionalFormatting>
  <conditionalFormatting sqref="QAD917360">
    <cfRule type="duplicateValues" dxfId="0" priority="21804"/>
  </conditionalFormatting>
  <conditionalFormatting sqref="QJZ917360">
    <cfRule type="duplicateValues" dxfId="0" priority="21803"/>
  </conditionalFormatting>
  <conditionalFormatting sqref="QTV917360">
    <cfRule type="duplicateValues" dxfId="0" priority="21802"/>
  </conditionalFormatting>
  <conditionalFormatting sqref="RDR917360">
    <cfRule type="duplicateValues" dxfId="0" priority="21801"/>
  </conditionalFormatting>
  <conditionalFormatting sqref="RNN917360">
    <cfRule type="duplicateValues" dxfId="0" priority="21800"/>
  </conditionalFormatting>
  <conditionalFormatting sqref="RXJ917360">
    <cfRule type="duplicateValues" dxfId="0" priority="21799"/>
  </conditionalFormatting>
  <conditionalFormatting sqref="SHF917360">
    <cfRule type="duplicateValues" dxfId="0" priority="21798"/>
  </conditionalFormatting>
  <conditionalFormatting sqref="SRB917360">
    <cfRule type="duplicateValues" dxfId="0" priority="21797"/>
  </conditionalFormatting>
  <conditionalFormatting sqref="TAX917360">
    <cfRule type="duplicateValues" dxfId="0" priority="21796"/>
  </conditionalFormatting>
  <conditionalFormatting sqref="TKT917360">
    <cfRule type="duplicateValues" dxfId="0" priority="21795"/>
  </conditionalFormatting>
  <conditionalFormatting sqref="TUP917360">
    <cfRule type="duplicateValues" dxfId="0" priority="21794"/>
  </conditionalFormatting>
  <conditionalFormatting sqref="UEL917360">
    <cfRule type="duplicateValues" dxfId="0" priority="21793"/>
  </conditionalFormatting>
  <conditionalFormatting sqref="UOH917360">
    <cfRule type="duplicateValues" dxfId="0" priority="21792"/>
  </conditionalFormatting>
  <conditionalFormatting sqref="UYD917360">
    <cfRule type="duplicateValues" dxfId="0" priority="21791"/>
  </conditionalFormatting>
  <conditionalFormatting sqref="VHZ917360">
    <cfRule type="duplicateValues" dxfId="0" priority="21790"/>
  </conditionalFormatting>
  <conditionalFormatting sqref="VRV917360">
    <cfRule type="duplicateValues" dxfId="0" priority="21789"/>
  </conditionalFormatting>
  <conditionalFormatting sqref="WBR917360">
    <cfRule type="duplicateValues" dxfId="0" priority="21788"/>
  </conditionalFormatting>
  <conditionalFormatting sqref="WLN917360">
    <cfRule type="duplicateValues" dxfId="0" priority="21787"/>
  </conditionalFormatting>
  <conditionalFormatting sqref="WVJ917360">
    <cfRule type="duplicateValues" dxfId="0" priority="21786"/>
  </conditionalFormatting>
  <conditionalFormatting sqref="G917361">
    <cfRule type="duplicateValues" dxfId="0" priority="20825"/>
  </conditionalFormatting>
  <conditionalFormatting sqref="IX917361">
    <cfRule type="duplicateValues" dxfId="0" priority="20824"/>
  </conditionalFormatting>
  <conditionalFormatting sqref="ST917361">
    <cfRule type="duplicateValues" dxfId="0" priority="20823"/>
  </conditionalFormatting>
  <conditionalFormatting sqref="ACP917361">
    <cfRule type="duplicateValues" dxfId="0" priority="20822"/>
  </conditionalFormatting>
  <conditionalFormatting sqref="AML917361">
    <cfRule type="duplicateValues" dxfId="0" priority="20821"/>
  </conditionalFormatting>
  <conditionalFormatting sqref="AWH917361">
    <cfRule type="duplicateValues" dxfId="0" priority="20820"/>
  </conditionalFormatting>
  <conditionalFormatting sqref="BGD917361">
    <cfRule type="duplicateValues" dxfId="0" priority="20819"/>
  </conditionalFormatting>
  <conditionalFormatting sqref="BPZ917361">
    <cfRule type="duplicateValues" dxfId="0" priority="20818"/>
  </conditionalFormatting>
  <conditionalFormatting sqref="BZV917361">
    <cfRule type="duplicateValues" dxfId="0" priority="20817"/>
  </conditionalFormatting>
  <conditionalFormatting sqref="CJR917361">
    <cfRule type="duplicateValues" dxfId="0" priority="20816"/>
  </conditionalFormatting>
  <conditionalFormatting sqref="CTN917361">
    <cfRule type="duplicateValues" dxfId="0" priority="20815"/>
  </conditionalFormatting>
  <conditionalFormatting sqref="DDJ917361">
    <cfRule type="duplicateValues" dxfId="0" priority="20814"/>
  </conditionalFormatting>
  <conditionalFormatting sqref="DNF917361">
    <cfRule type="duplicateValues" dxfId="0" priority="20813"/>
  </conditionalFormatting>
  <conditionalFormatting sqref="DXB917361">
    <cfRule type="duplicateValues" dxfId="0" priority="20812"/>
  </conditionalFormatting>
  <conditionalFormatting sqref="EGX917361">
    <cfRule type="duplicateValues" dxfId="0" priority="20811"/>
  </conditionalFormatting>
  <conditionalFormatting sqref="EQT917361">
    <cfRule type="duplicateValues" dxfId="0" priority="20810"/>
  </conditionalFormatting>
  <conditionalFormatting sqref="FAP917361">
    <cfRule type="duplicateValues" dxfId="0" priority="20809"/>
  </conditionalFormatting>
  <conditionalFormatting sqref="FKL917361">
    <cfRule type="duplicateValues" dxfId="0" priority="20808"/>
  </conditionalFormatting>
  <conditionalFormatting sqref="FUH917361">
    <cfRule type="duplicateValues" dxfId="0" priority="20807"/>
  </conditionalFormatting>
  <conditionalFormatting sqref="GED917361">
    <cfRule type="duplicateValues" dxfId="0" priority="20806"/>
  </conditionalFormatting>
  <conditionalFormatting sqref="GNZ917361">
    <cfRule type="duplicateValues" dxfId="0" priority="20805"/>
  </conditionalFormatting>
  <conditionalFormatting sqref="GXV917361">
    <cfRule type="duplicateValues" dxfId="0" priority="20804"/>
  </conditionalFormatting>
  <conditionalFormatting sqref="HHR917361">
    <cfRule type="duplicateValues" dxfId="0" priority="20803"/>
  </conditionalFormatting>
  <conditionalFormatting sqref="HRN917361">
    <cfRule type="duplicateValues" dxfId="0" priority="20802"/>
  </conditionalFormatting>
  <conditionalFormatting sqref="IBJ917361">
    <cfRule type="duplicateValues" dxfId="0" priority="20801"/>
  </conditionalFormatting>
  <conditionalFormatting sqref="ILF917361">
    <cfRule type="duplicateValues" dxfId="0" priority="20800"/>
  </conditionalFormatting>
  <conditionalFormatting sqref="IVB917361">
    <cfRule type="duplicateValues" dxfId="0" priority="20799"/>
  </conditionalFormatting>
  <conditionalFormatting sqref="JEX917361">
    <cfRule type="duplicateValues" dxfId="0" priority="20798"/>
  </conditionalFormatting>
  <conditionalFormatting sqref="JOT917361">
    <cfRule type="duplicateValues" dxfId="0" priority="20797"/>
  </conditionalFormatting>
  <conditionalFormatting sqref="JYP917361">
    <cfRule type="duplicateValues" dxfId="0" priority="20796"/>
  </conditionalFormatting>
  <conditionalFormatting sqref="KIL917361">
    <cfRule type="duplicateValues" dxfId="0" priority="20795"/>
  </conditionalFormatting>
  <conditionalFormatting sqref="KSH917361">
    <cfRule type="duplicateValues" dxfId="0" priority="20794"/>
  </conditionalFormatting>
  <conditionalFormatting sqref="LCD917361">
    <cfRule type="duplicateValues" dxfId="0" priority="20793"/>
  </conditionalFormatting>
  <conditionalFormatting sqref="LLZ917361">
    <cfRule type="duplicateValues" dxfId="0" priority="20792"/>
  </conditionalFormatting>
  <conditionalFormatting sqref="LVV917361">
    <cfRule type="duplicateValues" dxfId="0" priority="20791"/>
  </conditionalFormatting>
  <conditionalFormatting sqref="MFR917361">
    <cfRule type="duplicateValues" dxfId="0" priority="20790"/>
  </conditionalFormatting>
  <conditionalFormatting sqref="MPN917361">
    <cfRule type="duplicateValues" dxfId="0" priority="20789"/>
  </conditionalFormatting>
  <conditionalFormatting sqref="MZJ917361">
    <cfRule type="duplicateValues" dxfId="0" priority="20788"/>
  </conditionalFormatting>
  <conditionalFormatting sqref="NJF917361">
    <cfRule type="duplicateValues" dxfId="0" priority="20787"/>
  </conditionalFormatting>
  <conditionalFormatting sqref="NTB917361">
    <cfRule type="duplicateValues" dxfId="0" priority="20786"/>
  </conditionalFormatting>
  <conditionalFormatting sqref="OCX917361">
    <cfRule type="duplicateValues" dxfId="0" priority="20785"/>
  </conditionalFormatting>
  <conditionalFormatting sqref="OMT917361">
    <cfRule type="duplicateValues" dxfId="0" priority="20784"/>
  </conditionalFormatting>
  <conditionalFormatting sqref="OWP917361">
    <cfRule type="duplicateValues" dxfId="0" priority="20783"/>
  </conditionalFormatting>
  <conditionalFormatting sqref="PGL917361">
    <cfRule type="duplicateValues" dxfId="0" priority="20782"/>
  </conditionalFormatting>
  <conditionalFormatting sqref="PQH917361">
    <cfRule type="duplicateValues" dxfId="0" priority="20781"/>
  </conditionalFormatting>
  <conditionalFormatting sqref="QAD917361">
    <cfRule type="duplicateValues" dxfId="0" priority="20780"/>
  </conditionalFormatting>
  <conditionalFormatting sqref="QJZ917361">
    <cfRule type="duplicateValues" dxfId="0" priority="20779"/>
  </conditionalFormatting>
  <conditionalFormatting sqref="QTV917361">
    <cfRule type="duplicateValues" dxfId="0" priority="20778"/>
  </conditionalFormatting>
  <conditionalFormatting sqref="RDR917361">
    <cfRule type="duplicateValues" dxfId="0" priority="20777"/>
  </conditionalFormatting>
  <conditionalFormatting sqref="RNN917361">
    <cfRule type="duplicateValues" dxfId="0" priority="20776"/>
  </conditionalFormatting>
  <conditionalFormatting sqref="RXJ917361">
    <cfRule type="duplicateValues" dxfId="0" priority="20775"/>
  </conditionalFormatting>
  <conditionalFormatting sqref="SHF917361">
    <cfRule type="duplicateValues" dxfId="0" priority="20774"/>
  </conditionalFormatting>
  <conditionalFormatting sqref="SRB917361">
    <cfRule type="duplicateValues" dxfId="0" priority="20773"/>
  </conditionalFormatting>
  <conditionalFormatting sqref="TAX917361">
    <cfRule type="duplicateValues" dxfId="0" priority="20772"/>
  </conditionalFormatting>
  <conditionalFormatting sqref="TKT917361">
    <cfRule type="duplicateValues" dxfId="0" priority="20771"/>
  </conditionalFormatting>
  <conditionalFormatting sqref="TUP917361">
    <cfRule type="duplicateValues" dxfId="0" priority="20770"/>
  </conditionalFormatting>
  <conditionalFormatting sqref="UEL917361">
    <cfRule type="duplicateValues" dxfId="0" priority="20769"/>
  </conditionalFormatting>
  <conditionalFormatting sqref="UOH917361">
    <cfRule type="duplicateValues" dxfId="0" priority="20768"/>
  </conditionalFormatting>
  <conditionalFormatting sqref="UYD917361">
    <cfRule type="duplicateValues" dxfId="0" priority="20767"/>
  </conditionalFormatting>
  <conditionalFormatting sqref="VHZ917361">
    <cfRule type="duplicateValues" dxfId="0" priority="20766"/>
  </conditionalFormatting>
  <conditionalFormatting sqref="VRV917361">
    <cfRule type="duplicateValues" dxfId="0" priority="20765"/>
  </conditionalFormatting>
  <conditionalFormatting sqref="WBR917361">
    <cfRule type="duplicateValues" dxfId="0" priority="20764"/>
  </conditionalFormatting>
  <conditionalFormatting sqref="WLN917361">
    <cfRule type="duplicateValues" dxfId="0" priority="20763"/>
  </conditionalFormatting>
  <conditionalFormatting sqref="WVJ917361">
    <cfRule type="duplicateValues" dxfId="0" priority="20762"/>
  </conditionalFormatting>
  <conditionalFormatting sqref="G917362">
    <cfRule type="duplicateValues" dxfId="0" priority="19801"/>
  </conditionalFormatting>
  <conditionalFormatting sqref="IX917362">
    <cfRule type="duplicateValues" dxfId="0" priority="19800"/>
  </conditionalFormatting>
  <conditionalFormatting sqref="ST917362">
    <cfRule type="duplicateValues" dxfId="0" priority="19799"/>
  </conditionalFormatting>
  <conditionalFormatting sqref="ACP917362">
    <cfRule type="duplicateValues" dxfId="0" priority="19798"/>
  </conditionalFormatting>
  <conditionalFormatting sqref="AML917362">
    <cfRule type="duplicateValues" dxfId="0" priority="19797"/>
  </conditionalFormatting>
  <conditionalFormatting sqref="AWH917362">
    <cfRule type="duplicateValues" dxfId="0" priority="19796"/>
  </conditionalFormatting>
  <conditionalFormatting sqref="BGD917362">
    <cfRule type="duplicateValues" dxfId="0" priority="19795"/>
  </conditionalFormatting>
  <conditionalFormatting sqref="BPZ917362">
    <cfRule type="duplicateValues" dxfId="0" priority="19794"/>
  </conditionalFormatting>
  <conditionalFormatting sqref="BZV917362">
    <cfRule type="duplicateValues" dxfId="0" priority="19793"/>
  </conditionalFormatting>
  <conditionalFormatting sqref="CJR917362">
    <cfRule type="duplicateValues" dxfId="0" priority="19792"/>
  </conditionalFormatting>
  <conditionalFormatting sqref="CTN917362">
    <cfRule type="duplicateValues" dxfId="0" priority="19791"/>
  </conditionalFormatting>
  <conditionalFormatting sqref="DDJ917362">
    <cfRule type="duplicateValues" dxfId="0" priority="19790"/>
  </conditionalFormatting>
  <conditionalFormatting sqref="DNF917362">
    <cfRule type="duplicateValues" dxfId="0" priority="19789"/>
  </conditionalFormatting>
  <conditionalFormatting sqref="DXB917362">
    <cfRule type="duplicateValues" dxfId="0" priority="19788"/>
  </conditionalFormatting>
  <conditionalFormatting sqref="EGX917362">
    <cfRule type="duplicateValues" dxfId="0" priority="19787"/>
  </conditionalFormatting>
  <conditionalFormatting sqref="EQT917362">
    <cfRule type="duplicateValues" dxfId="0" priority="19786"/>
  </conditionalFormatting>
  <conditionalFormatting sqref="FAP917362">
    <cfRule type="duplicateValues" dxfId="0" priority="19785"/>
  </conditionalFormatting>
  <conditionalFormatting sqref="FKL917362">
    <cfRule type="duplicateValues" dxfId="0" priority="19784"/>
  </conditionalFormatting>
  <conditionalFormatting sqref="FUH917362">
    <cfRule type="duplicateValues" dxfId="0" priority="19783"/>
  </conditionalFormatting>
  <conditionalFormatting sqref="GED917362">
    <cfRule type="duplicateValues" dxfId="0" priority="19782"/>
  </conditionalFormatting>
  <conditionalFormatting sqref="GNZ917362">
    <cfRule type="duplicateValues" dxfId="0" priority="19781"/>
  </conditionalFormatting>
  <conditionalFormatting sqref="GXV917362">
    <cfRule type="duplicateValues" dxfId="0" priority="19780"/>
  </conditionalFormatting>
  <conditionalFormatting sqref="HHR917362">
    <cfRule type="duplicateValues" dxfId="0" priority="19779"/>
  </conditionalFormatting>
  <conditionalFormatting sqref="HRN917362">
    <cfRule type="duplicateValues" dxfId="0" priority="19778"/>
  </conditionalFormatting>
  <conditionalFormatting sqref="IBJ917362">
    <cfRule type="duplicateValues" dxfId="0" priority="19777"/>
  </conditionalFormatting>
  <conditionalFormatting sqref="ILF917362">
    <cfRule type="duplicateValues" dxfId="0" priority="19776"/>
  </conditionalFormatting>
  <conditionalFormatting sqref="IVB917362">
    <cfRule type="duplicateValues" dxfId="0" priority="19775"/>
  </conditionalFormatting>
  <conditionalFormatting sqref="JEX917362">
    <cfRule type="duplicateValues" dxfId="0" priority="19774"/>
  </conditionalFormatting>
  <conditionalFormatting sqref="JOT917362">
    <cfRule type="duplicateValues" dxfId="0" priority="19773"/>
  </conditionalFormatting>
  <conditionalFormatting sqref="JYP917362">
    <cfRule type="duplicateValues" dxfId="0" priority="19772"/>
  </conditionalFormatting>
  <conditionalFormatting sqref="KIL917362">
    <cfRule type="duplicateValues" dxfId="0" priority="19771"/>
  </conditionalFormatting>
  <conditionalFormatting sqref="KSH917362">
    <cfRule type="duplicateValues" dxfId="0" priority="19770"/>
  </conditionalFormatting>
  <conditionalFormatting sqref="LCD917362">
    <cfRule type="duplicateValues" dxfId="0" priority="19769"/>
  </conditionalFormatting>
  <conditionalFormatting sqref="LLZ917362">
    <cfRule type="duplicateValues" dxfId="0" priority="19768"/>
  </conditionalFormatting>
  <conditionalFormatting sqref="LVV917362">
    <cfRule type="duplicateValues" dxfId="0" priority="19767"/>
  </conditionalFormatting>
  <conditionalFormatting sqref="MFR917362">
    <cfRule type="duplicateValues" dxfId="0" priority="19766"/>
  </conditionalFormatting>
  <conditionalFormatting sqref="MPN917362">
    <cfRule type="duplicateValues" dxfId="0" priority="19765"/>
  </conditionalFormatting>
  <conditionalFormatting sqref="MZJ917362">
    <cfRule type="duplicateValues" dxfId="0" priority="19764"/>
  </conditionalFormatting>
  <conditionalFormatting sqref="NJF917362">
    <cfRule type="duplicateValues" dxfId="0" priority="19763"/>
  </conditionalFormatting>
  <conditionalFormatting sqref="NTB917362">
    <cfRule type="duplicateValues" dxfId="0" priority="19762"/>
  </conditionalFormatting>
  <conditionalFormatting sqref="OCX917362">
    <cfRule type="duplicateValues" dxfId="0" priority="19761"/>
  </conditionalFormatting>
  <conditionalFormatting sqref="OMT917362">
    <cfRule type="duplicateValues" dxfId="0" priority="19760"/>
  </conditionalFormatting>
  <conditionalFormatting sqref="OWP917362">
    <cfRule type="duplicateValues" dxfId="0" priority="19759"/>
  </conditionalFormatting>
  <conditionalFormatting sqref="PGL917362">
    <cfRule type="duplicateValues" dxfId="0" priority="19758"/>
  </conditionalFormatting>
  <conditionalFormatting sqref="PQH917362">
    <cfRule type="duplicateValues" dxfId="0" priority="19757"/>
  </conditionalFormatting>
  <conditionalFormatting sqref="QAD917362">
    <cfRule type="duplicateValues" dxfId="0" priority="19756"/>
  </conditionalFormatting>
  <conditionalFormatting sqref="QJZ917362">
    <cfRule type="duplicateValues" dxfId="0" priority="19755"/>
  </conditionalFormatting>
  <conditionalFormatting sqref="QTV917362">
    <cfRule type="duplicateValues" dxfId="0" priority="19754"/>
  </conditionalFormatting>
  <conditionalFormatting sqref="RDR917362">
    <cfRule type="duplicateValues" dxfId="0" priority="19753"/>
  </conditionalFormatting>
  <conditionalFormatting sqref="RNN917362">
    <cfRule type="duplicateValues" dxfId="0" priority="19752"/>
  </conditionalFormatting>
  <conditionalFormatting sqref="RXJ917362">
    <cfRule type="duplicateValues" dxfId="0" priority="19751"/>
  </conditionalFormatting>
  <conditionalFormatting sqref="SHF917362">
    <cfRule type="duplicateValues" dxfId="0" priority="19750"/>
  </conditionalFormatting>
  <conditionalFormatting sqref="SRB917362">
    <cfRule type="duplicateValues" dxfId="0" priority="19749"/>
  </conditionalFormatting>
  <conditionalFormatting sqref="TAX917362">
    <cfRule type="duplicateValues" dxfId="0" priority="19748"/>
  </conditionalFormatting>
  <conditionalFormatting sqref="TKT917362">
    <cfRule type="duplicateValues" dxfId="0" priority="19747"/>
  </conditionalFormatting>
  <conditionalFormatting sqref="TUP917362">
    <cfRule type="duplicateValues" dxfId="0" priority="19746"/>
  </conditionalFormatting>
  <conditionalFormatting sqref="UEL917362">
    <cfRule type="duplicateValues" dxfId="0" priority="19745"/>
  </conditionalFormatting>
  <conditionalFormatting sqref="UOH917362">
    <cfRule type="duplicateValues" dxfId="0" priority="19744"/>
  </conditionalFormatting>
  <conditionalFormatting sqref="UYD917362">
    <cfRule type="duplicateValues" dxfId="0" priority="19743"/>
  </conditionalFormatting>
  <conditionalFormatting sqref="VHZ917362">
    <cfRule type="duplicateValues" dxfId="0" priority="19742"/>
  </conditionalFormatting>
  <conditionalFormatting sqref="VRV917362">
    <cfRule type="duplicateValues" dxfId="0" priority="19741"/>
  </conditionalFormatting>
  <conditionalFormatting sqref="WBR917362">
    <cfRule type="duplicateValues" dxfId="0" priority="19740"/>
  </conditionalFormatting>
  <conditionalFormatting sqref="WLN917362">
    <cfRule type="duplicateValues" dxfId="0" priority="19739"/>
  </conditionalFormatting>
  <conditionalFormatting sqref="WVJ917362">
    <cfRule type="duplicateValues" dxfId="0" priority="19738"/>
  </conditionalFormatting>
  <conditionalFormatting sqref="G917363">
    <cfRule type="duplicateValues" dxfId="0" priority="18777"/>
  </conditionalFormatting>
  <conditionalFormatting sqref="IX917363">
    <cfRule type="duplicateValues" dxfId="0" priority="18776"/>
  </conditionalFormatting>
  <conditionalFormatting sqref="ST917363">
    <cfRule type="duplicateValues" dxfId="0" priority="18775"/>
  </conditionalFormatting>
  <conditionalFormatting sqref="ACP917363">
    <cfRule type="duplicateValues" dxfId="0" priority="18774"/>
  </conditionalFormatting>
  <conditionalFormatting sqref="AML917363">
    <cfRule type="duplicateValues" dxfId="0" priority="18773"/>
  </conditionalFormatting>
  <conditionalFormatting sqref="AWH917363">
    <cfRule type="duplicateValues" dxfId="0" priority="18772"/>
  </conditionalFormatting>
  <conditionalFormatting sqref="BGD917363">
    <cfRule type="duplicateValues" dxfId="0" priority="18771"/>
  </conditionalFormatting>
  <conditionalFormatting sqref="BPZ917363">
    <cfRule type="duplicateValues" dxfId="0" priority="18770"/>
  </conditionalFormatting>
  <conditionalFormatting sqref="BZV917363">
    <cfRule type="duplicateValues" dxfId="0" priority="18769"/>
  </conditionalFormatting>
  <conditionalFormatting sqref="CJR917363">
    <cfRule type="duplicateValues" dxfId="0" priority="18768"/>
  </conditionalFormatting>
  <conditionalFormatting sqref="CTN917363">
    <cfRule type="duplicateValues" dxfId="0" priority="18767"/>
  </conditionalFormatting>
  <conditionalFormatting sqref="DDJ917363">
    <cfRule type="duplicateValues" dxfId="0" priority="18766"/>
  </conditionalFormatting>
  <conditionalFormatting sqref="DNF917363">
    <cfRule type="duplicateValues" dxfId="0" priority="18765"/>
  </conditionalFormatting>
  <conditionalFormatting sqref="DXB917363">
    <cfRule type="duplicateValues" dxfId="0" priority="18764"/>
  </conditionalFormatting>
  <conditionalFormatting sqref="EGX917363">
    <cfRule type="duplicateValues" dxfId="0" priority="18763"/>
  </conditionalFormatting>
  <conditionalFormatting sqref="EQT917363">
    <cfRule type="duplicateValues" dxfId="0" priority="18762"/>
  </conditionalFormatting>
  <conditionalFormatting sqref="FAP917363">
    <cfRule type="duplicateValues" dxfId="0" priority="18761"/>
  </conditionalFormatting>
  <conditionalFormatting sqref="FKL917363">
    <cfRule type="duplicateValues" dxfId="0" priority="18760"/>
  </conditionalFormatting>
  <conditionalFormatting sqref="FUH917363">
    <cfRule type="duplicateValues" dxfId="0" priority="18759"/>
  </conditionalFormatting>
  <conditionalFormatting sqref="GED917363">
    <cfRule type="duplicateValues" dxfId="0" priority="18758"/>
  </conditionalFormatting>
  <conditionalFormatting sqref="GNZ917363">
    <cfRule type="duplicateValues" dxfId="0" priority="18757"/>
  </conditionalFormatting>
  <conditionalFormatting sqref="GXV917363">
    <cfRule type="duplicateValues" dxfId="0" priority="18756"/>
  </conditionalFormatting>
  <conditionalFormatting sqref="HHR917363">
    <cfRule type="duplicateValues" dxfId="0" priority="18755"/>
  </conditionalFormatting>
  <conditionalFormatting sqref="HRN917363">
    <cfRule type="duplicateValues" dxfId="0" priority="18754"/>
  </conditionalFormatting>
  <conditionalFormatting sqref="IBJ917363">
    <cfRule type="duplicateValues" dxfId="0" priority="18753"/>
  </conditionalFormatting>
  <conditionalFormatting sqref="ILF917363">
    <cfRule type="duplicateValues" dxfId="0" priority="18752"/>
  </conditionalFormatting>
  <conditionalFormatting sqref="IVB917363">
    <cfRule type="duplicateValues" dxfId="0" priority="18751"/>
  </conditionalFormatting>
  <conditionalFormatting sqref="JEX917363">
    <cfRule type="duplicateValues" dxfId="0" priority="18750"/>
  </conditionalFormatting>
  <conditionalFormatting sqref="JOT917363">
    <cfRule type="duplicateValues" dxfId="0" priority="18749"/>
  </conditionalFormatting>
  <conditionalFormatting sqref="JYP917363">
    <cfRule type="duplicateValues" dxfId="0" priority="18748"/>
  </conditionalFormatting>
  <conditionalFormatting sqref="KIL917363">
    <cfRule type="duplicateValues" dxfId="0" priority="18747"/>
  </conditionalFormatting>
  <conditionalFormatting sqref="KSH917363">
    <cfRule type="duplicateValues" dxfId="0" priority="18746"/>
  </conditionalFormatting>
  <conditionalFormatting sqref="LCD917363">
    <cfRule type="duplicateValues" dxfId="0" priority="18745"/>
  </conditionalFormatting>
  <conditionalFormatting sqref="LLZ917363">
    <cfRule type="duplicateValues" dxfId="0" priority="18744"/>
  </conditionalFormatting>
  <conditionalFormatting sqref="LVV917363">
    <cfRule type="duplicateValues" dxfId="0" priority="18743"/>
  </conditionalFormatting>
  <conditionalFormatting sqref="MFR917363">
    <cfRule type="duplicateValues" dxfId="0" priority="18742"/>
  </conditionalFormatting>
  <conditionalFormatting sqref="MPN917363">
    <cfRule type="duplicateValues" dxfId="0" priority="18741"/>
  </conditionalFormatting>
  <conditionalFormatting sqref="MZJ917363">
    <cfRule type="duplicateValues" dxfId="0" priority="18740"/>
  </conditionalFormatting>
  <conditionalFormatting sqref="NJF917363">
    <cfRule type="duplicateValues" dxfId="0" priority="18739"/>
  </conditionalFormatting>
  <conditionalFormatting sqref="NTB917363">
    <cfRule type="duplicateValues" dxfId="0" priority="18738"/>
  </conditionalFormatting>
  <conditionalFormatting sqref="OCX917363">
    <cfRule type="duplicateValues" dxfId="0" priority="18737"/>
  </conditionalFormatting>
  <conditionalFormatting sqref="OMT917363">
    <cfRule type="duplicateValues" dxfId="0" priority="18736"/>
  </conditionalFormatting>
  <conditionalFormatting sqref="OWP917363">
    <cfRule type="duplicateValues" dxfId="0" priority="18735"/>
  </conditionalFormatting>
  <conditionalFormatting sqref="PGL917363">
    <cfRule type="duplicateValues" dxfId="0" priority="18734"/>
  </conditionalFormatting>
  <conditionalFormatting sqref="PQH917363">
    <cfRule type="duplicateValues" dxfId="0" priority="18733"/>
  </conditionalFormatting>
  <conditionalFormatting sqref="QAD917363">
    <cfRule type="duplicateValues" dxfId="0" priority="18732"/>
  </conditionalFormatting>
  <conditionalFormatting sqref="QJZ917363">
    <cfRule type="duplicateValues" dxfId="0" priority="18731"/>
  </conditionalFormatting>
  <conditionalFormatting sqref="QTV917363">
    <cfRule type="duplicateValues" dxfId="0" priority="18730"/>
  </conditionalFormatting>
  <conditionalFormatting sqref="RDR917363">
    <cfRule type="duplicateValues" dxfId="0" priority="18729"/>
  </conditionalFormatting>
  <conditionalFormatting sqref="RNN917363">
    <cfRule type="duplicateValues" dxfId="0" priority="18728"/>
  </conditionalFormatting>
  <conditionalFormatting sqref="RXJ917363">
    <cfRule type="duplicateValues" dxfId="0" priority="18727"/>
  </conditionalFormatting>
  <conditionalFormatting sqref="SHF917363">
    <cfRule type="duplicateValues" dxfId="0" priority="18726"/>
  </conditionalFormatting>
  <conditionalFormatting sqref="SRB917363">
    <cfRule type="duplicateValues" dxfId="0" priority="18725"/>
  </conditionalFormatting>
  <conditionalFormatting sqref="TAX917363">
    <cfRule type="duplicateValues" dxfId="0" priority="18724"/>
  </conditionalFormatting>
  <conditionalFormatting sqref="TKT917363">
    <cfRule type="duplicateValues" dxfId="0" priority="18723"/>
  </conditionalFormatting>
  <conditionalFormatting sqref="TUP917363">
    <cfRule type="duplicateValues" dxfId="0" priority="18722"/>
  </conditionalFormatting>
  <conditionalFormatting sqref="UEL917363">
    <cfRule type="duplicateValues" dxfId="0" priority="18721"/>
  </conditionalFormatting>
  <conditionalFormatting sqref="UOH917363">
    <cfRule type="duplicateValues" dxfId="0" priority="18720"/>
  </conditionalFormatting>
  <conditionalFormatting sqref="UYD917363">
    <cfRule type="duplicateValues" dxfId="0" priority="18719"/>
  </conditionalFormatting>
  <conditionalFormatting sqref="VHZ917363">
    <cfRule type="duplicateValues" dxfId="0" priority="18718"/>
  </conditionalFormatting>
  <conditionalFormatting sqref="VRV917363">
    <cfRule type="duplicateValues" dxfId="0" priority="18717"/>
  </conditionalFormatting>
  <conditionalFormatting sqref="WBR917363">
    <cfRule type="duplicateValues" dxfId="0" priority="18716"/>
  </conditionalFormatting>
  <conditionalFormatting sqref="WLN917363">
    <cfRule type="duplicateValues" dxfId="0" priority="18715"/>
  </conditionalFormatting>
  <conditionalFormatting sqref="WVJ917363">
    <cfRule type="duplicateValues" dxfId="0" priority="18714"/>
  </conditionalFormatting>
  <conditionalFormatting sqref="G917364">
    <cfRule type="duplicateValues" dxfId="0" priority="17753"/>
  </conditionalFormatting>
  <conditionalFormatting sqref="IX917364">
    <cfRule type="duplicateValues" dxfId="0" priority="17752"/>
  </conditionalFormatting>
  <conditionalFormatting sqref="ST917364">
    <cfRule type="duplicateValues" dxfId="0" priority="17751"/>
  </conditionalFormatting>
  <conditionalFormatting sqref="ACP917364">
    <cfRule type="duplicateValues" dxfId="0" priority="17750"/>
  </conditionalFormatting>
  <conditionalFormatting sqref="AML917364">
    <cfRule type="duplicateValues" dxfId="0" priority="17749"/>
  </conditionalFormatting>
  <conditionalFormatting sqref="AWH917364">
    <cfRule type="duplicateValues" dxfId="0" priority="17748"/>
  </conditionalFormatting>
  <conditionalFormatting sqref="BGD917364">
    <cfRule type="duplicateValues" dxfId="0" priority="17747"/>
  </conditionalFormatting>
  <conditionalFormatting sqref="BPZ917364">
    <cfRule type="duplicateValues" dxfId="0" priority="17746"/>
  </conditionalFormatting>
  <conditionalFormatting sqref="BZV917364">
    <cfRule type="duplicateValues" dxfId="0" priority="17745"/>
  </conditionalFormatting>
  <conditionalFormatting sqref="CJR917364">
    <cfRule type="duplicateValues" dxfId="0" priority="17744"/>
  </conditionalFormatting>
  <conditionalFormatting sqref="CTN917364">
    <cfRule type="duplicateValues" dxfId="0" priority="17743"/>
  </conditionalFormatting>
  <conditionalFormatting sqref="DDJ917364">
    <cfRule type="duplicateValues" dxfId="0" priority="17742"/>
  </conditionalFormatting>
  <conditionalFormatting sqref="DNF917364">
    <cfRule type="duplicateValues" dxfId="0" priority="17741"/>
  </conditionalFormatting>
  <conditionalFormatting sqref="DXB917364">
    <cfRule type="duplicateValues" dxfId="0" priority="17740"/>
  </conditionalFormatting>
  <conditionalFormatting sqref="EGX917364">
    <cfRule type="duplicateValues" dxfId="0" priority="17739"/>
  </conditionalFormatting>
  <conditionalFormatting sqref="EQT917364">
    <cfRule type="duplicateValues" dxfId="0" priority="17738"/>
  </conditionalFormatting>
  <conditionalFormatting sqref="FAP917364">
    <cfRule type="duplicateValues" dxfId="0" priority="17737"/>
  </conditionalFormatting>
  <conditionalFormatting sqref="FKL917364">
    <cfRule type="duplicateValues" dxfId="0" priority="17736"/>
  </conditionalFormatting>
  <conditionalFormatting sqref="FUH917364">
    <cfRule type="duplicateValues" dxfId="0" priority="17735"/>
  </conditionalFormatting>
  <conditionalFormatting sqref="GED917364">
    <cfRule type="duplicateValues" dxfId="0" priority="17734"/>
  </conditionalFormatting>
  <conditionalFormatting sqref="GNZ917364">
    <cfRule type="duplicateValues" dxfId="0" priority="17733"/>
  </conditionalFormatting>
  <conditionalFormatting sqref="GXV917364">
    <cfRule type="duplicateValues" dxfId="0" priority="17732"/>
  </conditionalFormatting>
  <conditionalFormatting sqref="HHR917364">
    <cfRule type="duplicateValues" dxfId="0" priority="17731"/>
  </conditionalFormatting>
  <conditionalFormatting sqref="HRN917364">
    <cfRule type="duplicateValues" dxfId="0" priority="17730"/>
  </conditionalFormatting>
  <conditionalFormatting sqref="IBJ917364">
    <cfRule type="duplicateValues" dxfId="0" priority="17729"/>
  </conditionalFormatting>
  <conditionalFormatting sqref="ILF917364">
    <cfRule type="duplicateValues" dxfId="0" priority="17728"/>
  </conditionalFormatting>
  <conditionalFormatting sqref="IVB917364">
    <cfRule type="duplicateValues" dxfId="0" priority="17727"/>
  </conditionalFormatting>
  <conditionalFormatting sqref="JEX917364">
    <cfRule type="duplicateValues" dxfId="0" priority="17726"/>
  </conditionalFormatting>
  <conditionalFormatting sqref="JOT917364">
    <cfRule type="duplicateValues" dxfId="0" priority="17725"/>
  </conditionalFormatting>
  <conditionalFormatting sqref="JYP917364">
    <cfRule type="duplicateValues" dxfId="0" priority="17724"/>
  </conditionalFormatting>
  <conditionalFormatting sqref="KIL917364">
    <cfRule type="duplicateValues" dxfId="0" priority="17723"/>
  </conditionalFormatting>
  <conditionalFormatting sqref="KSH917364">
    <cfRule type="duplicateValues" dxfId="0" priority="17722"/>
  </conditionalFormatting>
  <conditionalFormatting sqref="LCD917364">
    <cfRule type="duplicateValues" dxfId="0" priority="17721"/>
  </conditionalFormatting>
  <conditionalFormatting sqref="LLZ917364">
    <cfRule type="duplicateValues" dxfId="0" priority="17720"/>
  </conditionalFormatting>
  <conditionalFormatting sqref="LVV917364">
    <cfRule type="duplicateValues" dxfId="0" priority="17719"/>
  </conditionalFormatting>
  <conditionalFormatting sqref="MFR917364">
    <cfRule type="duplicateValues" dxfId="0" priority="17718"/>
  </conditionalFormatting>
  <conditionalFormatting sqref="MPN917364">
    <cfRule type="duplicateValues" dxfId="0" priority="17717"/>
  </conditionalFormatting>
  <conditionalFormatting sqref="MZJ917364">
    <cfRule type="duplicateValues" dxfId="0" priority="17716"/>
  </conditionalFormatting>
  <conditionalFormatting sqref="NJF917364">
    <cfRule type="duplicateValues" dxfId="0" priority="17715"/>
  </conditionalFormatting>
  <conditionalFormatting sqref="NTB917364">
    <cfRule type="duplicateValues" dxfId="0" priority="17714"/>
  </conditionalFormatting>
  <conditionalFormatting sqref="OCX917364">
    <cfRule type="duplicateValues" dxfId="0" priority="17713"/>
  </conditionalFormatting>
  <conditionalFormatting sqref="OMT917364">
    <cfRule type="duplicateValues" dxfId="0" priority="17712"/>
  </conditionalFormatting>
  <conditionalFormatting sqref="OWP917364">
    <cfRule type="duplicateValues" dxfId="0" priority="17711"/>
  </conditionalFormatting>
  <conditionalFormatting sqref="PGL917364">
    <cfRule type="duplicateValues" dxfId="0" priority="17710"/>
  </conditionalFormatting>
  <conditionalFormatting sqref="PQH917364">
    <cfRule type="duplicateValues" dxfId="0" priority="17709"/>
  </conditionalFormatting>
  <conditionalFormatting sqref="QAD917364">
    <cfRule type="duplicateValues" dxfId="0" priority="17708"/>
  </conditionalFormatting>
  <conditionalFormatting sqref="QJZ917364">
    <cfRule type="duplicateValues" dxfId="0" priority="17707"/>
  </conditionalFormatting>
  <conditionalFormatting sqref="QTV917364">
    <cfRule type="duplicateValues" dxfId="0" priority="17706"/>
  </conditionalFormatting>
  <conditionalFormatting sqref="RDR917364">
    <cfRule type="duplicateValues" dxfId="0" priority="17705"/>
  </conditionalFormatting>
  <conditionalFormatting sqref="RNN917364">
    <cfRule type="duplicateValues" dxfId="0" priority="17704"/>
  </conditionalFormatting>
  <conditionalFormatting sqref="RXJ917364">
    <cfRule type="duplicateValues" dxfId="0" priority="17703"/>
  </conditionalFormatting>
  <conditionalFormatting sqref="SHF917364">
    <cfRule type="duplicateValues" dxfId="0" priority="17702"/>
  </conditionalFormatting>
  <conditionalFormatting sqref="SRB917364">
    <cfRule type="duplicateValues" dxfId="0" priority="17701"/>
  </conditionalFormatting>
  <conditionalFormatting sqref="TAX917364">
    <cfRule type="duplicateValues" dxfId="0" priority="17700"/>
  </conditionalFormatting>
  <conditionalFormatting sqref="TKT917364">
    <cfRule type="duplicateValues" dxfId="0" priority="17699"/>
  </conditionalFormatting>
  <conditionalFormatting sqref="TUP917364">
    <cfRule type="duplicateValues" dxfId="0" priority="17698"/>
  </conditionalFormatting>
  <conditionalFormatting sqref="UEL917364">
    <cfRule type="duplicateValues" dxfId="0" priority="17697"/>
  </conditionalFormatting>
  <conditionalFormatting sqref="UOH917364">
    <cfRule type="duplicateValues" dxfId="0" priority="17696"/>
  </conditionalFormatting>
  <conditionalFormatting sqref="UYD917364">
    <cfRule type="duplicateValues" dxfId="0" priority="17695"/>
  </conditionalFormatting>
  <conditionalFormatting sqref="VHZ917364">
    <cfRule type="duplicateValues" dxfId="0" priority="17694"/>
  </conditionalFormatting>
  <conditionalFormatting sqref="VRV917364">
    <cfRule type="duplicateValues" dxfId="0" priority="17693"/>
  </conditionalFormatting>
  <conditionalFormatting sqref="WBR917364">
    <cfRule type="duplicateValues" dxfId="0" priority="17692"/>
  </conditionalFormatting>
  <conditionalFormatting sqref="WLN917364">
    <cfRule type="duplicateValues" dxfId="0" priority="17691"/>
  </conditionalFormatting>
  <conditionalFormatting sqref="WVJ917364">
    <cfRule type="duplicateValues" dxfId="0" priority="17690"/>
  </conditionalFormatting>
  <conditionalFormatting sqref="G917365">
    <cfRule type="duplicateValues" dxfId="0" priority="16729"/>
  </conditionalFormatting>
  <conditionalFormatting sqref="IX917365">
    <cfRule type="duplicateValues" dxfId="0" priority="16728"/>
  </conditionalFormatting>
  <conditionalFormatting sqref="ST917365">
    <cfRule type="duplicateValues" dxfId="0" priority="16727"/>
  </conditionalFormatting>
  <conditionalFormatting sqref="ACP917365">
    <cfRule type="duplicateValues" dxfId="0" priority="16726"/>
  </conditionalFormatting>
  <conditionalFormatting sqref="AML917365">
    <cfRule type="duplicateValues" dxfId="0" priority="16725"/>
  </conditionalFormatting>
  <conditionalFormatting sqref="AWH917365">
    <cfRule type="duplicateValues" dxfId="0" priority="16724"/>
  </conditionalFormatting>
  <conditionalFormatting sqref="BGD917365">
    <cfRule type="duplicateValues" dxfId="0" priority="16723"/>
  </conditionalFormatting>
  <conditionalFormatting sqref="BPZ917365">
    <cfRule type="duplicateValues" dxfId="0" priority="16722"/>
  </conditionalFormatting>
  <conditionalFormatting sqref="BZV917365">
    <cfRule type="duplicateValues" dxfId="0" priority="16721"/>
  </conditionalFormatting>
  <conditionalFormatting sqref="CJR917365">
    <cfRule type="duplicateValues" dxfId="0" priority="16720"/>
  </conditionalFormatting>
  <conditionalFormatting sqref="CTN917365">
    <cfRule type="duplicateValues" dxfId="0" priority="16719"/>
  </conditionalFormatting>
  <conditionalFormatting sqref="DDJ917365">
    <cfRule type="duplicateValues" dxfId="0" priority="16718"/>
  </conditionalFormatting>
  <conditionalFormatting sqref="DNF917365">
    <cfRule type="duplicateValues" dxfId="0" priority="16717"/>
  </conditionalFormatting>
  <conditionalFormatting sqref="DXB917365">
    <cfRule type="duplicateValues" dxfId="0" priority="16716"/>
  </conditionalFormatting>
  <conditionalFormatting sqref="EGX917365">
    <cfRule type="duplicateValues" dxfId="0" priority="16715"/>
  </conditionalFormatting>
  <conditionalFormatting sqref="EQT917365">
    <cfRule type="duplicateValues" dxfId="0" priority="16714"/>
  </conditionalFormatting>
  <conditionalFormatting sqref="FAP917365">
    <cfRule type="duplicateValues" dxfId="0" priority="16713"/>
  </conditionalFormatting>
  <conditionalFormatting sqref="FKL917365">
    <cfRule type="duplicateValues" dxfId="0" priority="16712"/>
  </conditionalFormatting>
  <conditionalFormatting sqref="FUH917365">
    <cfRule type="duplicateValues" dxfId="0" priority="16711"/>
  </conditionalFormatting>
  <conditionalFormatting sqref="GED917365">
    <cfRule type="duplicateValues" dxfId="0" priority="16710"/>
  </conditionalFormatting>
  <conditionalFormatting sqref="GNZ917365">
    <cfRule type="duplicateValues" dxfId="0" priority="16709"/>
  </conditionalFormatting>
  <conditionalFormatting sqref="GXV917365">
    <cfRule type="duplicateValues" dxfId="0" priority="16708"/>
  </conditionalFormatting>
  <conditionalFormatting sqref="HHR917365">
    <cfRule type="duplicateValues" dxfId="0" priority="16707"/>
  </conditionalFormatting>
  <conditionalFormatting sqref="HRN917365">
    <cfRule type="duplicateValues" dxfId="0" priority="16706"/>
  </conditionalFormatting>
  <conditionalFormatting sqref="IBJ917365">
    <cfRule type="duplicateValues" dxfId="0" priority="16705"/>
  </conditionalFormatting>
  <conditionalFormatting sqref="ILF917365">
    <cfRule type="duplicateValues" dxfId="0" priority="16704"/>
  </conditionalFormatting>
  <conditionalFormatting sqref="IVB917365">
    <cfRule type="duplicateValues" dxfId="0" priority="16703"/>
  </conditionalFormatting>
  <conditionalFormatting sqref="JEX917365">
    <cfRule type="duplicateValues" dxfId="0" priority="16702"/>
  </conditionalFormatting>
  <conditionalFormatting sqref="JOT917365">
    <cfRule type="duplicateValues" dxfId="0" priority="16701"/>
  </conditionalFormatting>
  <conditionalFormatting sqref="JYP917365">
    <cfRule type="duplicateValues" dxfId="0" priority="16700"/>
  </conditionalFormatting>
  <conditionalFormatting sqref="KIL917365">
    <cfRule type="duplicateValues" dxfId="0" priority="16699"/>
  </conditionalFormatting>
  <conditionalFormatting sqref="KSH917365">
    <cfRule type="duplicateValues" dxfId="0" priority="16698"/>
  </conditionalFormatting>
  <conditionalFormatting sqref="LCD917365">
    <cfRule type="duplicateValues" dxfId="0" priority="16697"/>
  </conditionalFormatting>
  <conditionalFormatting sqref="LLZ917365">
    <cfRule type="duplicateValues" dxfId="0" priority="16696"/>
  </conditionalFormatting>
  <conditionalFormatting sqref="LVV917365">
    <cfRule type="duplicateValues" dxfId="0" priority="16695"/>
  </conditionalFormatting>
  <conditionalFormatting sqref="MFR917365">
    <cfRule type="duplicateValues" dxfId="0" priority="16694"/>
  </conditionalFormatting>
  <conditionalFormatting sqref="MPN917365">
    <cfRule type="duplicateValues" dxfId="0" priority="16693"/>
  </conditionalFormatting>
  <conditionalFormatting sqref="MZJ917365">
    <cfRule type="duplicateValues" dxfId="0" priority="16692"/>
  </conditionalFormatting>
  <conditionalFormatting sqref="NJF917365">
    <cfRule type="duplicateValues" dxfId="0" priority="16691"/>
  </conditionalFormatting>
  <conditionalFormatting sqref="NTB917365">
    <cfRule type="duplicateValues" dxfId="0" priority="16690"/>
  </conditionalFormatting>
  <conditionalFormatting sqref="OCX917365">
    <cfRule type="duplicateValues" dxfId="0" priority="16689"/>
  </conditionalFormatting>
  <conditionalFormatting sqref="OMT917365">
    <cfRule type="duplicateValues" dxfId="0" priority="16688"/>
  </conditionalFormatting>
  <conditionalFormatting sqref="OWP917365">
    <cfRule type="duplicateValues" dxfId="0" priority="16687"/>
  </conditionalFormatting>
  <conditionalFormatting sqref="PGL917365">
    <cfRule type="duplicateValues" dxfId="0" priority="16686"/>
  </conditionalFormatting>
  <conditionalFormatting sqref="PQH917365">
    <cfRule type="duplicateValues" dxfId="0" priority="16685"/>
  </conditionalFormatting>
  <conditionalFormatting sqref="QAD917365">
    <cfRule type="duplicateValues" dxfId="0" priority="16684"/>
  </conditionalFormatting>
  <conditionalFormatting sqref="QJZ917365">
    <cfRule type="duplicateValues" dxfId="0" priority="16683"/>
  </conditionalFormatting>
  <conditionalFormatting sqref="QTV917365">
    <cfRule type="duplicateValues" dxfId="0" priority="16682"/>
  </conditionalFormatting>
  <conditionalFormatting sqref="RDR917365">
    <cfRule type="duplicateValues" dxfId="0" priority="16681"/>
  </conditionalFormatting>
  <conditionalFormatting sqref="RNN917365">
    <cfRule type="duplicateValues" dxfId="0" priority="16680"/>
  </conditionalFormatting>
  <conditionalFormatting sqref="RXJ917365">
    <cfRule type="duplicateValues" dxfId="0" priority="16679"/>
  </conditionalFormatting>
  <conditionalFormatting sqref="SHF917365">
    <cfRule type="duplicateValues" dxfId="0" priority="16678"/>
  </conditionalFormatting>
  <conditionalFormatting sqref="SRB917365">
    <cfRule type="duplicateValues" dxfId="0" priority="16677"/>
  </conditionalFormatting>
  <conditionalFormatting sqref="TAX917365">
    <cfRule type="duplicateValues" dxfId="0" priority="16676"/>
  </conditionalFormatting>
  <conditionalFormatting sqref="TKT917365">
    <cfRule type="duplicateValues" dxfId="0" priority="16675"/>
  </conditionalFormatting>
  <conditionalFormatting sqref="TUP917365">
    <cfRule type="duplicateValues" dxfId="0" priority="16674"/>
  </conditionalFormatting>
  <conditionalFormatting sqref="UEL917365">
    <cfRule type="duplicateValues" dxfId="0" priority="16673"/>
  </conditionalFormatting>
  <conditionalFormatting sqref="UOH917365">
    <cfRule type="duplicateValues" dxfId="0" priority="16672"/>
  </conditionalFormatting>
  <conditionalFormatting sqref="UYD917365">
    <cfRule type="duplicateValues" dxfId="0" priority="16671"/>
  </conditionalFormatting>
  <conditionalFormatting sqref="VHZ917365">
    <cfRule type="duplicateValues" dxfId="0" priority="16670"/>
  </conditionalFormatting>
  <conditionalFormatting sqref="VRV917365">
    <cfRule type="duplicateValues" dxfId="0" priority="16669"/>
  </conditionalFormatting>
  <conditionalFormatting sqref="WBR917365">
    <cfRule type="duplicateValues" dxfId="0" priority="16668"/>
  </conditionalFormatting>
  <conditionalFormatting sqref="WLN917365">
    <cfRule type="duplicateValues" dxfId="0" priority="16667"/>
  </conditionalFormatting>
  <conditionalFormatting sqref="WVJ917365">
    <cfRule type="duplicateValues" dxfId="0" priority="16666"/>
  </conditionalFormatting>
  <conditionalFormatting sqref="G917366">
    <cfRule type="duplicateValues" dxfId="0" priority="15705"/>
  </conditionalFormatting>
  <conditionalFormatting sqref="IX917366">
    <cfRule type="duplicateValues" dxfId="0" priority="15704"/>
  </conditionalFormatting>
  <conditionalFormatting sqref="ST917366">
    <cfRule type="duplicateValues" dxfId="0" priority="15703"/>
  </conditionalFormatting>
  <conditionalFormatting sqref="ACP917366">
    <cfRule type="duplicateValues" dxfId="0" priority="15702"/>
  </conditionalFormatting>
  <conditionalFormatting sqref="AML917366">
    <cfRule type="duplicateValues" dxfId="0" priority="15701"/>
  </conditionalFormatting>
  <conditionalFormatting sqref="AWH917366">
    <cfRule type="duplicateValues" dxfId="0" priority="15700"/>
  </conditionalFormatting>
  <conditionalFormatting sqref="BGD917366">
    <cfRule type="duplicateValues" dxfId="0" priority="15699"/>
  </conditionalFormatting>
  <conditionalFormatting sqref="BPZ917366">
    <cfRule type="duplicateValues" dxfId="0" priority="15698"/>
  </conditionalFormatting>
  <conditionalFormatting sqref="BZV917366">
    <cfRule type="duplicateValues" dxfId="0" priority="15697"/>
  </conditionalFormatting>
  <conditionalFormatting sqref="CJR917366">
    <cfRule type="duplicateValues" dxfId="0" priority="15696"/>
  </conditionalFormatting>
  <conditionalFormatting sqref="CTN917366">
    <cfRule type="duplicateValues" dxfId="0" priority="15695"/>
  </conditionalFormatting>
  <conditionalFormatting sqref="DDJ917366">
    <cfRule type="duplicateValues" dxfId="0" priority="15694"/>
  </conditionalFormatting>
  <conditionalFormatting sqref="DNF917366">
    <cfRule type="duplicateValues" dxfId="0" priority="15693"/>
  </conditionalFormatting>
  <conditionalFormatting sqref="DXB917366">
    <cfRule type="duplicateValues" dxfId="0" priority="15692"/>
  </conditionalFormatting>
  <conditionalFormatting sqref="EGX917366">
    <cfRule type="duplicateValues" dxfId="0" priority="15691"/>
  </conditionalFormatting>
  <conditionalFormatting sqref="EQT917366">
    <cfRule type="duplicateValues" dxfId="0" priority="15690"/>
  </conditionalFormatting>
  <conditionalFormatting sqref="FAP917366">
    <cfRule type="duplicateValues" dxfId="0" priority="15689"/>
  </conditionalFormatting>
  <conditionalFormatting sqref="FKL917366">
    <cfRule type="duplicateValues" dxfId="0" priority="15688"/>
  </conditionalFormatting>
  <conditionalFormatting sqref="FUH917366">
    <cfRule type="duplicateValues" dxfId="0" priority="15687"/>
  </conditionalFormatting>
  <conditionalFormatting sqref="GED917366">
    <cfRule type="duplicateValues" dxfId="0" priority="15686"/>
  </conditionalFormatting>
  <conditionalFormatting sqref="GNZ917366">
    <cfRule type="duplicateValues" dxfId="0" priority="15685"/>
  </conditionalFormatting>
  <conditionalFormatting sqref="GXV917366">
    <cfRule type="duplicateValues" dxfId="0" priority="15684"/>
  </conditionalFormatting>
  <conditionalFormatting sqref="HHR917366">
    <cfRule type="duplicateValues" dxfId="0" priority="15683"/>
  </conditionalFormatting>
  <conditionalFormatting sqref="HRN917366">
    <cfRule type="duplicateValues" dxfId="0" priority="15682"/>
  </conditionalFormatting>
  <conditionalFormatting sqref="IBJ917366">
    <cfRule type="duplicateValues" dxfId="0" priority="15681"/>
  </conditionalFormatting>
  <conditionalFormatting sqref="ILF917366">
    <cfRule type="duplicateValues" dxfId="0" priority="15680"/>
  </conditionalFormatting>
  <conditionalFormatting sqref="IVB917366">
    <cfRule type="duplicateValues" dxfId="0" priority="15679"/>
  </conditionalFormatting>
  <conditionalFormatting sqref="JEX917366">
    <cfRule type="duplicateValues" dxfId="0" priority="15678"/>
  </conditionalFormatting>
  <conditionalFormatting sqref="JOT917366">
    <cfRule type="duplicateValues" dxfId="0" priority="15677"/>
  </conditionalFormatting>
  <conditionalFormatting sqref="JYP917366">
    <cfRule type="duplicateValues" dxfId="0" priority="15676"/>
  </conditionalFormatting>
  <conditionalFormatting sqref="KIL917366">
    <cfRule type="duplicateValues" dxfId="0" priority="15675"/>
  </conditionalFormatting>
  <conditionalFormatting sqref="KSH917366">
    <cfRule type="duplicateValues" dxfId="0" priority="15674"/>
  </conditionalFormatting>
  <conditionalFormatting sqref="LCD917366">
    <cfRule type="duplicateValues" dxfId="0" priority="15673"/>
  </conditionalFormatting>
  <conditionalFormatting sqref="LLZ917366">
    <cfRule type="duplicateValues" dxfId="0" priority="15672"/>
  </conditionalFormatting>
  <conditionalFormatting sqref="LVV917366">
    <cfRule type="duplicateValues" dxfId="0" priority="15671"/>
  </conditionalFormatting>
  <conditionalFormatting sqref="MFR917366">
    <cfRule type="duplicateValues" dxfId="0" priority="15670"/>
  </conditionalFormatting>
  <conditionalFormatting sqref="MPN917366">
    <cfRule type="duplicateValues" dxfId="0" priority="15669"/>
  </conditionalFormatting>
  <conditionalFormatting sqref="MZJ917366">
    <cfRule type="duplicateValues" dxfId="0" priority="15668"/>
  </conditionalFormatting>
  <conditionalFormatting sqref="NJF917366">
    <cfRule type="duplicateValues" dxfId="0" priority="15667"/>
  </conditionalFormatting>
  <conditionalFormatting sqref="NTB917366">
    <cfRule type="duplicateValues" dxfId="0" priority="15666"/>
  </conditionalFormatting>
  <conditionalFormatting sqref="OCX917366">
    <cfRule type="duplicateValues" dxfId="0" priority="15665"/>
  </conditionalFormatting>
  <conditionalFormatting sqref="OMT917366">
    <cfRule type="duplicateValues" dxfId="0" priority="15664"/>
  </conditionalFormatting>
  <conditionalFormatting sqref="OWP917366">
    <cfRule type="duplicateValues" dxfId="0" priority="15663"/>
  </conditionalFormatting>
  <conditionalFormatting sqref="PGL917366">
    <cfRule type="duplicateValues" dxfId="0" priority="15662"/>
  </conditionalFormatting>
  <conditionalFormatting sqref="PQH917366">
    <cfRule type="duplicateValues" dxfId="0" priority="15661"/>
  </conditionalFormatting>
  <conditionalFormatting sqref="QAD917366">
    <cfRule type="duplicateValues" dxfId="0" priority="15660"/>
  </conditionalFormatting>
  <conditionalFormatting sqref="QJZ917366">
    <cfRule type="duplicateValues" dxfId="0" priority="15659"/>
  </conditionalFormatting>
  <conditionalFormatting sqref="QTV917366">
    <cfRule type="duplicateValues" dxfId="0" priority="15658"/>
  </conditionalFormatting>
  <conditionalFormatting sqref="RDR917366">
    <cfRule type="duplicateValues" dxfId="0" priority="15657"/>
  </conditionalFormatting>
  <conditionalFormatting sqref="RNN917366">
    <cfRule type="duplicateValues" dxfId="0" priority="15656"/>
  </conditionalFormatting>
  <conditionalFormatting sqref="RXJ917366">
    <cfRule type="duplicateValues" dxfId="0" priority="15655"/>
  </conditionalFormatting>
  <conditionalFormatting sqref="SHF917366">
    <cfRule type="duplicateValues" dxfId="0" priority="15654"/>
  </conditionalFormatting>
  <conditionalFormatting sqref="SRB917366">
    <cfRule type="duplicateValues" dxfId="0" priority="15653"/>
  </conditionalFormatting>
  <conditionalFormatting sqref="TAX917366">
    <cfRule type="duplicateValues" dxfId="0" priority="15652"/>
  </conditionalFormatting>
  <conditionalFormatting sqref="TKT917366">
    <cfRule type="duplicateValues" dxfId="0" priority="15651"/>
  </conditionalFormatting>
  <conditionalFormatting sqref="TUP917366">
    <cfRule type="duplicateValues" dxfId="0" priority="15650"/>
  </conditionalFormatting>
  <conditionalFormatting sqref="UEL917366">
    <cfRule type="duplicateValues" dxfId="0" priority="15649"/>
  </conditionalFormatting>
  <conditionalFormatting sqref="UOH917366">
    <cfRule type="duplicateValues" dxfId="0" priority="15648"/>
  </conditionalFormatting>
  <conditionalFormatting sqref="UYD917366">
    <cfRule type="duplicateValues" dxfId="0" priority="15647"/>
  </conditionalFormatting>
  <conditionalFormatting sqref="VHZ917366">
    <cfRule type="duplicateValues" dxfId="0" priority="15646"/>
  </conditionalFormatting>
  <conditionalFormatting sqref="VRV917366">
    <cfRule type="duplicateValues" dxfId="0" priority="15645"/>
  </conditionalFormatting>
  <conditionalFormatting sqref="WBR917366">
    <cfRule type="duplicateValues" dxfId="0" priority="15644"/>
  </conditionalFormatting>
  <conditionalFormatting sqref="WLN917366">
    <cfRule type="duplicateValues" dxfId="0" priority="15643"/>
  </conditionalFormatting>
  <conditionalFormatting sqref="WVJ917366">
    <cfRule type="duplicateValues" dxfId="0" priority="15642"/>
  </conditionalFormatting>
  <conditionalFormatting sqref="G917367">
    <cfRule type="duplicateValues" dxfId="0" priority="14681"/>
  </conditionalFormatting>
  <conditionalFormatting sqref="IX917367">
    <cfRule type="duplicateValues" dxfId="0" priority="14680"/>
  </conditionalFormatting>
  <conditionalFormatting sqref="ST917367">
    <cfRule type="duplicateValues" dxfId="0" priority="14679"/>
  </conditionalFormatting>
  <conditionalFormatting sqref="ACP917367">
    <cfRule type="duplicateValues" dxfId="0" priority="14678"/>
  </conditionalFormatting>
  <conditionalFormatting sqref="AML917367">
    <cfRule type="duplicateValues" dxfId="0" priority="14677"/>
  </conditionalFormatting>
  <conditionalFormatting sqref="AWH917367">
    <cfRule type="duplicateValues" dxfId="0" priority="14676"/>
  </conditionalFormatting>
  <conditionalFormatting sqref="BGD917367">
    <cfRule type="duplicateValues" dxfId="0" priority="14675"/>
  </conditionalFormatting>
  <conditionalFormatting sqref="BPZ917367">
    <cfRule type="duplicateValues" dxfId="0" priority="14674"/>
  </conditionalFormatting>
  <conditionalFormatting sqref="BZV917367">
    <cfRule type="duplicateValues" dxfId="0" priority="14673"/>
  </conditionalFormatting>
  <conditionalFormatting sqref="CJR917367">
    <cfRule type="duplicateValues" dxfId="0" priority="14672"/>
  </conditionalFormatting>
  <conditionalFormatting sqref="CTN917367">
    <cfRule type="duplicateValues" dxfId="0" priority="14671"/>
  </conditionalFormatting>
  <conditionalFormatting sqref="DDJ917367">
    <cfRule type="duplicateValues" dxfId="0" priority="14670"/>
  </conditionalFormatting>
  <conditionalFormatting sqref="DNF917367">
    <cfRule type="duplicateValues" dxfId="0" priority="14669"/>
  </conditionalFormatting>
  <conditionalFormatting sqref="DXB917367">
    <cfRule type="duplicateValues" dxfId="0" priority="14668"/>
  </conditionalFormatting>
  <conditionalFormatting sqref="EGX917367">
    <cfRule type="duplicateValues" dxfId="0" priority="14667"/>
  </conditionalFormatting>
  <conditionalFormatting sqref="EQT917367">
    <cfRule type="duplicateValues" dxfId="0" priority="14666"/>
  </conditionalFormatting>
  <conditionalFormatting sqref="FAP917367">
    <cfRule type="duplicateValues" dxfId="0" priority="14665"/>
  </conditionalFormatting>
  <conditionalFormatting sqref="FKL917367">
    <cfRule type="duplicateValues" dxfId="0" priority="14664"/>
  </conditionalFormatting>
  <conditionalFormatting sqref="FUH917367">
    <cfRule type="duplicateValues" dxfId="0" priority="14663"/>
  </conditionalFormatting>
  <conditionalFormatting sqref="GED917367">
    <cfRule type="duplicateValues" dxfId="0" priority="14662"/>
  </conditionalFormatting>
  <conditionalFormatting sqref="GNZ917367">
    <cfRule type="duplicateValues" dxfId="0" priority="14661"/>
  </conditionalFormatting>
  <conditionalFormatting sqref="GXV917367">
    <cfRule type="duplicateValues" dxfId="0" priority="14660"/>
  </conditionalFormatting>
  <conditionalFormatting sqref="HHR917367">
    <cfRule type="duplicateValues" dxfId="0" priority="14659"/>
  </conditionalFormatting>
  <conditionalFormatting sqref="HRN917367">
    <cfRule type="duplicateValues" dxfId="0" priority="14658"/>
  </conditionalFormatting>
  <conditionalFormatting sqref="IBJ917367">
    <cfRule type="duplicateValues" dxfId="0" priority="14657"/>
  </conditionalFormatting>
  <conditionalFormatting sqref="ILF917367">
    <cfRule type="duplicateValues" dxfId="0" priority="14656"/>
  </conditionalFormatting>
  <conditionalFormatting sqref="IVB917367">
    <cfRule type="duplicateValues" dxfId="0" priority="14655"/>
  </conditionalFormatting>
  <conditionalFormatting sqref="JEX917367">
    <cfRule type="duplicateValues" dxfId="0" priority="14654"/>
  </conditionalFormatting>
  <conditionalFormatting sqref="JOT917367">
    <cfRule type="duplicateValues" dxfId="0" priority="14653"/>
  </conditionalFormatting>
  <conditionalFormatting sqref="JYP917367">
    <cfRule type="duplicateValues" dxfId="0" priority="14652"/>
  </conditionalFormatting>
  <conditionalFormatting sqref="KIL917367">
    <cfRule type="duplicateValues" dxfId="0" priority="14651"/>
  </conditionalFormatting>
  <conditionalFormatting sqref="KSH917367">
    <cfRule type="duplicateValues" dxfId="0" priority="14650"/>
  </conditionalFormatting>
  <conditionalFormatting sqref="LCD917367">
    <cfRule type="duplicateValues" dxfId="0" priority="14649"/>
  </conditionalFormatting>
  <conditionalFormatting sqref="LLZ917367">
    <cfRule type="duplicateValues" dxfId="0" priority="14648"/>
  </conditionalFormatting>
  <conditionalFormatting sqref="LVV917367">
    <cfRule type="duplicateValues" dxfId="0" priority="14647"/>
  </conditionalFormatting>
  <conditionalFormatting sqref="MFR917367">
    <cfRule type="duplicateValues" dxfId="0" priority="14646"/>
  </conditionalFormatting>
  <conditionalFormatting sqref="MPN917367">
    <cfRule type="duplicateValues" dxfId="0" priority="14645"/>
  </conditionalFormatting>
  <conditionalFormatting sqref="MZJ917367">
    <cfRule type="duplicateValues" dxfId="0" priority="14644"/>
  </conditionalFormatting>
  <conditionalFormatting sqref="NJF917367">
    <cfRule type="duplicateValues" dxfId="0" priority="14643"/>
  </conditionalFormatting>
  <conditionalFormatting sqref="NTB917367">
    <cfRule type="duplicateValues" dxfId="0" priority="14642"/>
  </conditionalFormatting>
  <conditionalFormatting sqref="OCX917367">
    <cfRule type="duplicateValues" dxfId="0" priority="14641"/>
  </conditionalFormatting>
  <conditionalFormatting sqref="OMT917367">
    <cfRule type="duplicateValues" dxfId="0" priority="14640"/>
  </conditionalFormatting>
  <conditionalFormatting sqref="OWP917367">
    <cfRule type="duplicateValues" dxfId="0" priority="14639"/>
  </conditionalFormatting>
  <conditionalFormatting sqref="PGL917367">
    <cfRule type="duplicateValues" dxfId="0" priority="14638"/>
  </conditionalFormatting>
  <conditionalFormatting sqref="PQH917367">
    <cfRule type="duplicateValues" dxfId="0" priority="14637"/>
  </conditionalFormatting>
  <conditionalFormatting sqref="QAD917367">
    <cfRule type="duplicateValues" dxfId="0" priority="14636"/>
  </conditionalFormatting>
  <conditionalFormatting sqref="QJZ917367">
    <cfRule type="duplicateValues" dxfId="0" priority="14635"/>
  </conditionalFormatting>
  <conditionalFormatting sqref="QTV917367">
    <cfRule type="duplicateValues" dxfId="0" priority="14634"/>
  </conditionalFormatting>
  <conditionalFormatting sqref="RDR917367">
    <cfRule type="duplicateValues" dxfId="0" priority="14633"/>
  </conditionalFormatting>
  <conditionalFormatting sqref="RNN917367">
    <cfRule type="duplicateValues" dxfId="0" priority="14632"/>
  </conditionalFormatting>
  <conditionalFormatting sqref="RXJ917367">
    <cfRule type="duplicateValues" dxfId="0" priority="14631"/>
  </conditionalFormatting>
  <conditionalFormatting sqref="SHF917367">
    <cfRule type="duplicateValues" dxfId="0" priority="14630"/>
  </conditionalFormatting>
  <conditionalFormatting sqref="SRB917367">
    <cfRule type="duplicateValues" dxfId="0" priority="14629"/>
  </conditionalFormatting>
  <conditionalFormatting sqref="TAX917367">
    <cfRule type="duplicateValues" dxfId="0" priority="14628"/>
  </conditionalFormatting>
  <conditionalFormatting sqref="TKT917367">
    <cfRule type="duplicateValues" dxfId="0" priority="14627"/>
  </conditionalFormatting>
  <conditionalFormatting sqref="TUP917367">
    <cfRule type="duplicateValues" dxfId="0" priority="14626"/>
  </conditionalFormatting>
  <conditionalFormatting sqref="UEL917367">
    <cfRule type="duplicateValues" dxfId="0" priority="14625"/>
  </conditionalFormatting>
  <conditionalFormatting sqref="UOH917367">
    <cfRule type="duplicateValues" dxfId="0" priority="14624"/>
  </conditionalFormatting>
  <conditionalFormatting sqref="UYD917367">
    <cfRule type="duplicateValues" dxfId="0" priority="14623"/>
  </conditionalFormatting>
  <conditionalFormatting sqref="VHZ917367">
    <cfRule type="duplicateValues" dxfId="0" priority="14622"/>
  </conditionalFormatting>
  <conditionalFormatting sqref="VRV917367">
    <cfRule type="duplicateValues" dxfId="0" priority="14621"/>
  </conditionalFormatting>
  <conditionalFormatting sqref="WBR917367">
    <cfRule type="duplicateValues" dxfId="0" priority="14620"/>
  </conditionalFormatting>
  <conditionalFormatting sqref="WLN917367">
    <cfRule type="duplicateValues" dxfId="0" priority="14619"/>
  </conditionalFormatting>
  <conditionalFormatting sqref="WVJ917367">
    <cfRule type="duplicateValues" dxfId="0" priority="14618"/>
  </conditionalFormatting>
  <conditionalFormatting sqref="G917368">
    <cfRule type="duplicateValues" dxfId="0" priority="13657"/>
  </conditionalFormatting>
  <conditionalFormatting sqref="IX917368">
    <cfRule type="duplicateValues" dxfId="0" priority="13656"/>
  </conditionalFormatting>
  <conditionalFormatting sqref="ST917368">
    <cfRule type="duplicateValues" dxfId="0" priority="13655"/>
  </conditionalFormatting>
  <conditionalFormatting sqref="ACP917368">
    <cfRule type="duplicateValues" dxfId="0" priority="13654"/>
  </conditionalFormatting>
  <conditionalFormatting sqref="AML917368">
    <cfRule type="duplicateValues" dxfId="0" priority="13653"/>
  </conditionalFormatting>
  <conditionalFormatting sqref="AWH917368">
    <cfRule type="duplicateValues" dxfId="0" priority="13652"/>
  </conditionalFormatting>
  <conditionalFormatting sqref="BGD917368">
    <cfRule type="duplicateValues" dxfId="0" priority="13651"/>
  </conditionalFormatting>
  <conditionalFormatting sqref="BPZ917368">
    <cfRule type="duplicateValues" dxfId="0" priority="13650"/>
  </conditionalFormatting>
  <conditionalFormatting sqref="BZV917368">
    <cfRule type="duplicateValues" dxfId="0" priority="13649"/>
  </conditionalFormatting>
  <conditionalFormatting sqref="CJR917368">
    <cfRule type="duplicateValues" dxfId="0" priority="13648"/>
  </conditionalFormatting>
  <conditionalFormatting sqref="CTN917368">
    <cfRule type="duplicateValues" dxfId="0" priority="13647"/>
  </conditionalFormatting>
  <conditionalFormatting sqref="DDJ917368">
    <cfRule type="duplicateValues" dxfId="0" priority="13646"/>
  </conditionalFormatting>
  <conditionalFormatting sqref="DNF917368">
    <cfRule type="duplicateValues" dxfId="0" priority="13645"/>
  </conditionalFormatting>
  <conditionalFormatting sqref="DXB917368">
    <cfRule type="duplicateValues" dxfId="0" priority="13644"/>
  </conditionalFormatting>
  <conditionalFormatting sqref="EGX917368">
    <cfRule type="duplicateValues" dxfId="0" priority="13643"/>
  </conditionalFormatting>
  <conditionalFormatting sqref="EQT917368">
    <cfRule type="duplicateValues" dxfId="0" priority="13642"/>
  </conditionalFormatting>
  <conditionalFormatting sqref="FAP917368">
    <cfRule type="duplicateValues" dxfId="0" priority="13641"/>
  </conditionalFormatting>
  <conditionalFormatting sqref="FKL917368">
    <cfRule type="duplicateValues" dxfId="0" priority="13640"/>
  </conditionalFormatting>
  <conditionalFormatting sqref="FUH917368">
    <cfRule type="duplicateValues" dxfId="0" priority="13639"/>
  </conditionalFormatting>
  <conditionalFormatting sqref="GED917368">
    <cfRule type="duplicateValues" dxfId="0" priority="13638"/>
  </conditionalFormatting>
  <conditionalFormatting sqref="GNZ917368">
    <cfRule type="duplicateValues" dxfId="0" priority="13637"/>
  </conditionalFormatting>
  <conditionalFormatting sqref="GXV917368">
    <cfRule type="duplicateValues" dxfId="0" priority="13636"/>
  </conditionalFormatting>
  <conditionalFormatting sqref="HHR917368">
    <cfRule type="duplicateValues" dxfId="0" priority="13635"/>
  </conditionalFormatting>
  <conditionalFormatting sqref="HRN917368">
    <cfRule type="duplicateValues" dxfId="0" priority="13634"/>
  </conditionalFormatting>
  <conditionalFormatting sqref="IBJ917368">
    <cfRule type="duplicateValues" dxfId="0" priority="13633"/>
  </conditionalFormatting>
  <conditionalFormatting sqref="ILF917368">
    <cfRule type="duplicateValues" dxfId="0" priority="13632"/>
  </conditionalFormatting>
  <conditionalFormatting sqref="IVB917368">
    <cfRule type="duplicateValues" dxfId="0" priority="13631"/>
  </conditionalFormatting>
  <conditionalFormatting sqref="JEX917368">
    <cfRule type="duplicateValues" dxfId="0" priority="13630"/>
  </conditionalFormatting>
  <conditionalFormatting sqref="JOT917368">
    <cfRule type="duplicateValues" dxfId="0" priority="13629"/>
  </conditionalFormatting>
  <conditionalFormatting sqref="JYP917368">
    <cfRule type="duplicateValues" dxfId="0" priority="13628"/>
  </conditionalFormatting>
  <conditionalFormatting sqref="KIL917368">
    <cfRule type="duplicateValues" dxfId="0" priority="13627"/>
  </conditionalFormatting>
  <conditionalFormatting sqref="KSH917368">
    <cfRule type="duplicateValues" dxfId="0" priority="13626"/>
  </conditionalFormatting>
  <conditionalFormatting sqref="LCD917368">
    <cfRule type="duplicateValues" dxfId="0" priority="13625"/>
  </conditionalFormatting>
  <conditionalFormatting sqref="LLZ917368">
    <cfRule type="duplicateValues" dxfId="0" priority="13624"/>
  </conditionalFormatting>
  <conditionalFormatting sqref="LVV917368">
    <cfRule type="duplicateValues" dxfId="0" priority="13623"/>
  </conditionalFormatting>
  <conditionalFormatting sqref="MFR917368">
    <cfRule type="duplicateValues" dxfId="0" priority="13622"/>
  </conditionalFormatting>
  <conditionalFormatting sqref="MPN917368">
    <cfRule type="duplicateValues" dxfId="0" priority="13621"/>
  </conditionalFormatting>
  <conditionalFormatting sqref="MZJ917368">
    <cfRule type="duplicateValues" dxfId="0" priority="13620"/>
  </conditionalFormatting>
  <conditionalFormatting sqref="NJF917368">
    <cfRule type="duplicateValues" dxfId="0" priority="13619"/>
  </conditionalFormatting>
  <conditionalFormatting sqref="NTB917368">
    <cfRule type="duplicateValues" dxfId="0" priority="13618"/>
  </conditionalFormatting>
  <conditionalFormatting sqref="OCX917368">
    <cfRule type="duplicateValues" dxfId="0" priority="13617"/>
  </conditionalFormatting>
  <conditionalFormatting sqref="OMT917368">
    <cfRule type="duplicateValues" dxfId="0" priority="13616"/>
  </conditionalFormatting>
  <conditionalFormatting sqref="OWP917368">
    <cfRule type="duplicateValues" dxfId="0" priority="13615"/>
  </conditionalFormatting>
  <conditionalFormatting sqref="PGL917368">
    <cfRule type="duplicateValues" dxfId="0" priority="13614"/>
  </conditionalFormatting>
  <conditionalFormatting sqref="PQH917368">
    <cfRule type="duplicateValues" dxfId="0" priority="13613"/>
  </conditionalFormatting>
  <conditionalFormatting sqref="QAD917368">
    <cfRule type="duplicateValues" dxfId="0" priority="13612"/>
  </conditionalFormatting>
  <conditionalFormatting sqref="QJZ917368">
    <cfRule type="duplicateValues" dxfId="0" priority="13611"/>
  </conditionalFormatting>
  <conditionalFormatting sqref="QTV917368">
    <cfRule type="duplicateValues" dxfId="0" priority="13610"/>
  </conditionalFormatting>
  <conditionalFormatting sqref="RDR917368">
    <cfRule type="duplicateValues" dxfId="0" priority="13609"/>
  </conditionalFormatting>
  <conditionalFormatting sqref="RNN917368">
    <cfRule type="duplicateValues" dxfId="0" priority="13608"/>
  </conditionalFormatting>
  <conditionalFormatting sqref="RXJ917368">
    <cfRule type="duplicateValues" dxfId="0" priority="13607"/>
  </conditionalFormatting>
  <conditionalFormatting sqref="SHF917368">
    <cfRule type="duplicateValues" dxfId="0" priority="13606"/>
  </conditionalFormatting>
  <conditionalFormatting sqref="SRB917368">
    <cfRule type="duplicateValues" dxfId="0" priority="13605"/>
  </conditionalFormatting>
  <conditionalFormatting sqref="TAX917368">
    <cfRule type="duplicateValues" dxfId="0" priority="13604"/>
  </conditionalFormatting>
  <conditionalFormatting sqref="TKT917368">
    <cfRule type="duplicateValues" dxfId="0" priority="13603"/>
  </conditionalFormatting>
  <conditionalFormatting sqref="TUP917368">
    <cfRule type="duplicateValues" dxfId="0" priority="13602"/>
  </conditionalFormatting>
  <conditionalFormatting sqref="UEL917368">
    <cfRule type="duplicateValues" dxfId="0" priority="13601"/>
  </conditionalFormatting>
  <conditionalFormatting sqref="UOH917368">
    <cfRule type="duplicateValues" dxfId="0" priority="13600"/>
  </conditionalFormatting>
  <conditionalFormatting sqref="UYD917368">
    <cfRule type="duplicateValues" dxfId="0" priority="13599"/>
  </conditionalFormatting>
  <conditionalFormatting sqref="VHZ917368">
    <cfRule type="duplicateValues" dxfId="0" priority="13598"/>
  </conditionalFormatting>
  <conditionalFormatting sqref="VRV917368">
    <cfRule type="duplicateValues" dxfId="0" priority="13597"/>
  </conditionalFormatting>
  <conditionalFormatting sqref="WBR917368">
    <cfRule type="duplicateValues" dxfId="0" priority="13596"/>
  </conditionalFormatting>
  <conditionalFormatting sqref="WLN917368">
    <cfRule type="duplicateValues" dxfId="0" priority="13595"/>
  </conditionalFormatting>
  <conditionalFormatting sqref="WVJ917368">
    <cfRule type="duplicateValues" dxfId="0" priority="13594"/>
  </conditionalFormatting>
  <conditionalFormatting sqref="G917369">
    <cfRule type="duplicateValues" dxfId="0" priority="12633"/>
  </conditionalFormatting>
  <conditionalFormatting sqref="IX917369">
    <cfRule type="duplicateValues" dxfId="0" priority="12632"/>
  </conditionalFormatting>
  <conditionalFormatting sqref="ST917369">
    <cfRule type="duplicateValues" dxfId="0" priority="12631"/>
  </conditionalFormatting>
  <conditionalFormatting sqref="ACP917369">
    <cfRule type="duplicateValues" dxfId="0" priority="12630"/>
  </conditionalFormatting>
  <conditionalFormatting sqref="AML917369">
    <cfRule type="duplicateValues" dxfId="0" priority="12629"/>
  </conditionalFormatting>
  <conditionalFormatting sqref="AWH917369">
    <cfRule type="duplicateValues" dxfId="0" priority="12628"/>
  </conditionalFormatting>
  <conditionalFormatting sqref="BGD917369">
    <cfRule type="duplicateValues" dxfId="0" priority="12627"/>
  </conditionalFormatting>
  <conditionalFormatting sqref="BPZ917369">
    <cfRule type="duplicateValues" dxfId="0" priority="12626"/>
  </conditionalFormatting>
  <conditionalFormatting sqref="BZV917369">
    <cfRule type="duplicateValues" dxfId="0" priority="12625"/>
  </conditionalFormatting>
  <conditionalFormatting sqref="CJR917369">
    <cfRule type="duplicateValues" dxfId="0" priority="12624"/>
  </conditionalFormatting>
  <conditionalFormatting sqref="CTN917369">
    <cfRule type="duplicateValues" dxfId="0" priority="12623"/>
  </conditionalFormatting>
  <conditionalFormatting sqref="DDJ917369">
    <cfRule type="duplicateValues" dxfId="0" priority="12622"/>
  </conditionalFormatting>
  <conditionalFormatting sqref="DNF917369">
    <cfRule type="duplicateValues" dxfId="0" priority="12621"/>
  </conditionalFormatting>
  <conditionalFormatting sqref="DXB917369">
    <cfRule type="duplicateValues" dxfId="0" priority="12620"/>
  </conditionalFormatting>
  <conditionalFormatting sqref="EGX917369">
    <cfRule type="duplicateValues" dxfId="0" priority="12619"/>
  </conditionalFormatting>
  <conditionalFormatting sqref="EQT917369">
    <cfRule type="duplicateValues" dxfId="0" priority="12618"/>
  </conditionalFormatting>
  <conditionalFormatting sqref="FAP917369">
    <cfRule type="duplicateValues" dxfId="0" priority="12617"/>
  </conditionalFormatting>
  <conditionalFormatting sqref="FKL917369">
    <cfRule type="duplicateValues" dxfId="0" priority="12616"/>
  </conditionalFormatting>
  <conditionalFormatting sqref="FUH917369">
    <cfRule type="duplicateValues" dxfId="0" priority="12615"/>
  </conditionalFormatting>
  <conditionalFormatting sqref="GED917369">
    <cfRule type="duplicateValues" dxfId="0" priority="12614"/>
  </conditionalFormatting>
  <conditionalFormatting sqref="GNZ917369">
    <cfRule type="duplicateValues" dxfId="0" priority="12613"/>
  </conditionalFormatting>
  <conditionalFormatting sqref="GXV917369">
    <cfRule type="duplicateValues" dxfId="0" priority="12612"/>
  </conditionalFormatting>
  <conditionalFormatting sqref="HHR917369">
    <cfRule type="duplicateValues" dxfId="0" priority="12611"/>
  </conditionalFormatting>
  <conditionalFormatting sqref="HRN917369">
    <cfRule type="duplicateValues" dxfId="0" priority="12610"/>
  </conditionalFormatting>
  <conditionalFormatting sqref="IBJ917369">
    <cfRule type="duplicateValues" dxfId="0" priority="12609"/>
  </conditionalFormatting>
  <conditionalFormatting sqref="ILF917369">
    <cfRule type="duplicateValues" dxfId="0" priority="12608"/>
  </conditionalFormatting>
  <conditionalFormatting sqref="IVB917369">
    <cfRule type="duplicateValues" dxfId="0" priority="12607"/>
  </conditionalFormatting>
  <conditionalFormatting sqref="JEX917369">
    <cfRule type="duplicateValues" dxfId="0" priority="12606"/>
  </conditionalFormatting>
  <conditionalFormatting sqref="JOT917369">
    <cfRule type="duplicateValues" dxfId="0" priority="12605"/>
  </conditionalFormatting>
  <conditionalFormatting sqref="JYP917369">
    <cfRule type="duplicateValues" dxfId="0" priority="12604"/>
  </conditionalFormatting>
  <conditionalFormatting sqref="KIL917369">
    <cfRule type="duplicateValues" dxfId="0" priority="12603"/>
  </conditionalFormatting>
  <conditionalFormatting sqref="KSH917369">
    <cfRule type="duplicateValues" dxfId="0" priority="12602"/>
  </conditionalFormatting>
  <conditionalFormatting sqref="LCD917369">
    <cfRule type="duplicateValues" dxfId="0" priority="12601"/>
  </conditionalFormatting>
  <conditionalFormatting sqref="LLZ917369">
    <cfRule type="duplicateValues" dxfId="0" priority="12600"/>
  </conditionalFormatting>
  <conditionalFormatting sqref="LVV917369">
    <cfRule type="duplicateValues" dxfId="0" priority="12599"/>
  </conditionalFormatting>
  <conditionalFormatting sqref="MFR917369">
    <cfRule type="duplicateValues" dxfId="0" priority="12598"/>
  </conditionalFormatting>
  <conditionalFormatting sqref="MPN917369">
    <cfRule type="duplicateValues" dxfId="0" priority="12597"/>
  </conditionalFormatting>
  <conditionalFormatting sqref="MZJ917369">
    <cfRule type="duplicateValues" dxfId="0" priority="12596"/>
  </conditionalFormatting>
  <conditionalFormatting sqref="NJF917369">
    <cfRule type="duplicateValues" dxfId="0" priority="12595"/>
  </conditionalFormatting>
  <conditionalFormatting sqref="NTB917369">
    <cfRule type="duplicateValues" dxfId="0" priority="12594"/>
  </conditionalFormatting>
  <conditionalFormatting sqref="OCX917369">
    <cfRule type="duplicateValues" dxfId="0" priority="12593"/>
  </conditionalFormatting>
  <conditionalFormatting sqref="OMT917369">
    <cfRule type="duplicateValues" dxfId="0" priority="12592"/>
  </conditionalFormatting>
  <conditionalFormatting sqref="OWP917369">
    <cfRule type="duplicateValues" dxfId="0" priority="12591"/>
  </conditionalFormatting>
  <conditionalFormatting sqref="PGL917369">
    <cfRule type="duplicateValues" dxfId="0" priority="12590"/>
  </conditionalFormatting>
  <conditionalFormatting sqref="PQH917369">
    <cfRule type="duplicateValues" dxfId="0" priority="12589"/>
  </conditionalFormatting>
  <conditionalFormatting sqref="QAD917369">
    <cfRule type="duplicateValues" dxfId="0" priority="12588"/>
  </conditionalFormatting>
  <conditionalFormatting sqref="QJZ917369">
    <cfRule type="duplicateValues" dxfId="0" priority="12587"/>
  </conditionalFormatting>
  <conditionalFormatting sqref="QTV917369">
    <cfRule type="duplicateValues" dxfId="0" priority="12586"/>
  </conditionalFormatting>
  <conditionalFormatting sqref="RDR917369">
    <cfRule type="duplicateValues" dxfId="0" priority="12585"/>
  </conditionalFormatting>
  <conditionalFormatting sqref="RNN917369">
    <cfRule type="duplicateValues" dxfId="0" priority="12584"/>
  </conditionalFormatting>
  <conditionalFormatting sqref="RXJ917369">
    <cfRule type="duplicateValues" dxfId="0" priority="12583"/>
  </conditionalFormatting>
  <conditionalFormatting sqref="SHF917369">
    <cfRule type="duplicateValues" dxfId="0" priority="12582"/>
  </conditionalFormatting>
  <conditionalFormatting sqref="SRB917369">
    <cfRule type="duplicateValues" dxfId="0" priority="12581"/>
  </conditionalFormatting>
  <conditionalFormatting sqref="TAX917369">
    <cfRule type="duplicateValues" dxfId="0" priority="12580"/>
  </conditionalFormatting>
  <conditionalFormatting sqref="TKT917369">
    <cfRule type="duplicateValues" dxfId="0" priority="12579"/>
  </conditionalFormatting>
  <conditionalFormatting sqref="TUP917369">
    <cfRule type="duplicateValues" dxfId="0" priority="12578"/>
  </conditionalFormatting>
  <conditionalFormatting sqref="UEL917369">
    <cfRule type="duplicateValues" dxfId="0" priority="12577"/>
  </conditionalFormatting>
  <conditionalFormatting sqref="UOH917369">
    <cfRule type="duplicateValues" dxfId="0" priority="12576"/>
  </conditionalFormatting>
  <conditionalFormatting sqref="UYD917369">
    <cfRule type="duplicateValues" dxfId="0" priority="12575"/>
  </conditionalFormatting>
  <conditionalFormatting sqref="VHZ917369">
    <cfRule type="duplicateValues" dxfId="0" priority="12574"/>
  </conditionalFormatting>
  <conditionalFormatting sqref="VRV917369">
    <cfRule type="duplicateValues" dxfId="0" priority="12573"/>
  </conditionalFormatting>
  <conditionalFormatting sqref="WBR917369">
    <cfRule type="duplicateValues" dxfId="0" priority="12572"/>
  </conditionalFormatting>
  <conditionalFormatting sqref="WLN917369">
    <cfRule type="duplicateValues" dxfId="0" priority="12571"/>
  </conditionalFormatting>
  <conditionalFormatting sqref="WVJ917369">
    <cfRule type="duplicateValues" dxfId="0" priority="12570"/>
  </conditionalFormatting>
  <conditionalFormatting sqref="G917370">
    <cfRule type="duplicateValues" dxfId="0" priority="11609"/>
  </conditionalFormatting>
  <conditionalFormatting sqref="IX917370">
    <cfRule type="duplicateValues" dxfId="0" priority="11608"/>
  </conditionalFormatting>
  <conditionalFormatting sqref="ST917370">
    <cfRule type="duplicateValues" dxfId="0" priority="11607"/>
  </conditionalFormatting>
  <conditionalFormatting sqref="ACP917370">
    <cfRule type="duplicateValues" dxfId="0" priority="11606"/>
  </conditionalFormatting>
  <conditionalFormatting sqref="AML917370">
    <cfRule type="duplicateValues" dxfId="0" priority="11605"/>
  </conditionalFormatting>
  <conditionalFormatting sqref="AWH917370">
    <cfRule type="duplicateValues" dxfId="0" priority="11604"/>
  </conditionalFormatting>
  <conditionalFormatting sqref="BGD917370">
    <cfRule type="duplicateValues" dxfId="0" priority="11603"/>
  </conditionalFormatting>
  <conditionalFormatting sqref="BPZ917370">
    <cfRule type="duplicateValues" dxfId="0" priority="11602"/>
  </conditionalFormatting>
  <conditionalFormatting sqref="BZV917370">
    <cfRule type="duplicateValues" dxfId="0" priority="11601"/>
  </conditionalFormatting>
  <conditionalFormatting sqref="CJR917370">
    <cfRule type="duplicateValues" dxfId="0" priority="11600"/>
  </conditionalFormatting>
  <conditionalFormatting sqref="CTN917370">
    <cfRule type="duplicateValues" dxfId="0" priority="11599"/>
  </conditionalFormatting>
  <conditionalFormatting sqref="DDJ917370">
    <cfRule type="duplicateValues" dxfId="0" priority="11598"/>
  </conditionalFormatting>
  <conditionalFormatting sqref="DNF917370">
    <cfRule type="duplicateValues" dxfId="0" priority="11597"/>
  </conditionalFormatting>
  <conditionalFormatting sqref="DXB917370">
    <cfRule type="duplicateValues" dxfId="0" priority="11596"/>
  </conditionalFormatting>
  <conditionalFormatting sqref="EGX917370">
    <cfRule type="duplicateValues" dxfId="0" priority="11595"/>
  </conditionalFormatting>
  <conditionalFormatting sqref="EQT917370">
    <cfRule type="duplicateValues" dxfId="0" priority="11594"/>
  </conditionalFormatting>
  <conditionalFormatting sqref="FAP917370">
    <cfRule type="duplicateValues" dxfId="0" priority="11593"/>
  </conditionalFormatting>
  <conditionalFormatting sqref="FKL917370">
    <cfRule type="duplicateValues" dxfId="0" priority="11592"/>
  </conditionalFormatting>
  <conditionalFormatting sqref="FUH917370">
    <cfRule type="duplicateValues" dxfId="0" priority="11591"/>
  </conditionalFormatting>
  <conditionalFormatting sqref="GED917370">
    <cfRule type="duplicateValues" dxfId="0" priority="11590"/>
  </conditionalFormatting>
  <conditionalFormatting sqref="GNZ917370">
    <cfRule type="duplicateValues" dxfId="0" priority="11589"/>
  </conditionalFormatting>
  <conditionalFormatting sqref="GXV917370">
    <cfRule type="duplicateValues" dxfId="0" priority="11588"/>
  </conditionalFormatting>
  <conditionalFormatting sqref="HHR917370">
    <cfRule type="duplicateValues" dxfId="0" priority="11587"/>
  </conditionalFormatting>
  <conditionalFormatting sqref="HRN917370">
    <cfRule type="duplicateValues" dxfId="0" priority="11586"/>
  </conditionalFormatting>
  <conditionalFormatting sqref="IBJ917370">
    <cfRule type="duplicateValues" dxfId="0" priority="11585"/>
  </conditionalFormatting>
  <conditionalFormatting sqref="ILF917370">
    <cfRule type="duplicateValues" dxfId="0" priority="11584"/>
  </conditionalFormatting>
  <conditionalFormatting sqref="IVB917370">
    <cfRule type="duplicateValues" dxfId="0" priority="11583"/>
  </conditionalFormatting>
  <conditionalFormatting sqref="JEX917370">
    <cfRule type="duplicateValues" dxfId="0" priority="11582"/>
  </conditionalFormatting>
  <conditionalFormatting sqref="JOT917370">
    <cfRule type="duplicateValues" dxfId="0" priority="11581"/>
  </conditionalFormatting>
  <conditionalFormatting sqref="JYP917370">
    <cfRule type="duplicateValues" dxfId="0" priority="11580"/>
  </conditionalFormatting>
  <conditionalFormatting sqref="KIL917370">
    <cfRule type="duplicateValues" dxfId="0" priority="11579"/>
  </conditionalFormatting>
  <conditionalFormatting sqref="KSH917370">
    <cfRule type="duplicateValues" dxfId="0" priority="11578"/>
  </conditionalFormatting>
  <conditionalFormatting sqref="LCD917370">
    <cfRule type="duplicateValues" dxfId="0" priority="11577"/>
  </conditionalFormatting>
  <conditionalFormatting sqref="LLZ917370">
    <cfRule type="duplicateValues" dxfId="0" priority="11576"/>
  </conditionalFormatting>
  <conditionalFormatting sqref="LVV917370">
    <cfRule type="duplicateValues" dxfId="0" priority="11575"/>
  </conditionalFormatting>
  <conditionalFormatting sqref="MFR917370">
    <cfRule type="duplicateValues" dxfId="0" priority="11574"/>
  </conditionalFormatting>
  <conditionalFormatting sqref="MPN917370">
    <cfRule type="duplicateValues" dxfId="0" priority="11573"/>
  </conditionalFormatting>
  <conditionalFormatting sqref="MZJ917370">
    <cfRule type="duplicateValues" dxfId="0" priority="11572"/>
  </conditionalFormatting>
  <conditionalFormatting sqref="NJF917370">
    <cfRule type="duplicateValues" dxfId="0" priority="11571"/>
  </conditionalFormatting>
  <conditionalFormatting sqref="NTB917370">
    <cfRule type="duplicateValues" dxfId="0" priority="11570"/>
  </conditionalFormatting>
  <conditionalFormatting sqref="OCX917370">
    <cfRule type="duplicateValues" dxfId="0" priority="11569"/>
  </conditionalFormatting>
  <conditionalFormatting sqref="OMT917370">
    <cfRule type="duplicateValues" dxfId="0" priority="11568"/>
  </conditionalFormatting>
  <conditionalFormatting sqref="OWP917370">
    <cfRule type="duplicateValues" dxfId="0" priority="11567"/>
  </conditionalFormatting>
  <conditionalFormatting sqref="PGL917370">
    <cfRule type="duplicateValues" dxfId="0" priority="11566"/>
  </conditionalFormatting>
  <conditionalFormatting sqref="PQH917370">
    <cfRule type="duplicateValues" dxfId="0" priority="11565"/>
  </conditionalFormatting>
  <conditionalFormatting sqref="QAD917370">
    <cfRule type="duplicateValues" dxfId="0" priority="11564"/>
  </conditionalFormatting>
  <conditionalFormatting sqref="QJZ917370">
    <cfRule type="duplicateValues" dxfId="0" priority="11563"/>
  </conditionalFormatting>
  <conditionalFormatting sqref="QTV917370">
    <cfRule type="duplicateValues" dxfId="0" priority="11562"/>
  </conditionalFormatting>
  <conditionalFormatting sqref="RDR917370">
    <cfRule type="duplicateValues" dxfId="0" priority="11561"/>
  </conditionalFormatting>
  <conditionalFormatting sqref="RNN917370">
    <cfRule type="duplicateValues" dxfId="0" priority="11560"/>
  </conditionalFormatting>
  <conditionalFormatting sqref="RXJ917370">
    <cfRule type="duplicateValues" dxfId="0" priority="11559"/>
  </conditionalFormatting>
  <conditionalFormatting sqref="SHF917370">
    <cfRule type="duplicateValues" dxfId="0" priority="11558"/>
  </conditionalFormatting>
  <conditionalFormatting sqref="SRB917370">
    <cfRule type="duplicateValues" dxfId="0" priority="11557"/>
  </conditionalFormatting>
  <conditionalFormatting sqref="TAX917370">
    <cfRule type="duplicateValues" dxfId="0" priority="11556"/>
  </conditionalFormatting>
  <conditionalFormatting sqref="TKT917370">
    <cfRule type="duplicateValues" dxfId="0" priority="11555"/>
  </conditionalFormatting>
  <conditionalFormatting sqref="TUP917370">
    <cfRule type="duplicateValues" dxfId="0" priority="11554"/>
  </conditionalFormatting>
  <conditionalFormatting sqref="UEL917370">
    <cfRule type="duplicateValues" dxfId="0" priority="11553"/>
  </conditionalFormatting>
  <conditionalFormatting sqref="UOH917370">
    <cfRule type="duplicateValues" dxfId="0" priority="11552"/>
  </conditionalFormatting>
  <conditionalFormatting sqref="UYD917370">
    <cfRule type="duplicateValues" dxfId="0" priority="11551"/>
  </conditionalFormatting>
  <conditionalFormatting sqref="VHZ917370">
    <cfRule type="duplicateValues" dxfId="0" priority="11550"/>
  </conditionalFormatting>
  <conditionalFormatting sqref="VRV917370">
    <cfRule type="duplicateValues" dxfId="0" priority="11549"/>
  </conditionalFormatting>
  <conditionalFormatting sqref="WBR917370">
    <cfRule type="duplicateValues" dxfId="0" priority="11548"/>
  </conditionalFormatting>
  <conditionalFormatting sqref="WLN917370">
    <cfRule type="duplicateValues" dxfId="0" priority="11547"/>
  </conditionalFormatting>
  <conditionalFormatting sqref="WVJ917370">
    <cfRule type="duplicateValues" dxfId="0" priority="11546"/>
  </conditionalFormatting>
  <conditionalFormatting sqref="G917371">
    <cfRule type="duplicateValues" dxfId="0" priority="10585"/>
  </conditionalFormatting>
  <conditionalFormatting sqref="IX917371">
    <cfRule type="duplicateValues" dxfId="0" priority="10584"/>
  </conditionalFormatting>
  <conditionalFormatting sqref="ST917371">
    <cfRule type="duplicateValues" dxfId="0" priority="10583"/>
  </conditionalFormatting>
  <conditionalFormatting sqref="ACP917371">
    <cfRule type="duplicateValues" dxfId="0" priority="10582"/>
  </conditionalFormatting>
  <conditionalFormatting sqref="AML917371">
    <cfRule type="duplicateValues" dxfId="0" priority="10581"/>
  </conditionalFormatting>
  <conditionalFormatting sqref="AWH917371">
    <cfRule type="duplicateValues" dxfId="0" priority="10580"/>
  </conditionalFormatting>
  <conditionalFormatting sqref="BGD917371">
    <cfRule type="duplicateValues" dxfId="0" priority="10579"/>
  </conditionalFormatting>
  <conditionalFormatting sqref="BPZ917371">
    <cfRule type="duplicateValues" dxfId="0" priority="10578"/>
  </conditionalFormatting>
  <conditionalFormatting sqref="BZV917371">
    <cfRule type="duplicateValues" dxfId="0" priority="10577"/>
  </conditionalFormatting>
  <conditionalFormatting sqref="CJR917371">
    <cfRule type="duplicateValues" dxfId="0" priority="10576"/>
  </conditionalFormatting>
  <conditionalFormatting sqref="CTN917371">
    <cfRule type="duplicateValues" dxfId="0" priority="10575"/>
  </conditionalFormatting>
  <conditionalFormatting sqref="DDJ917371">
    <cfRule type="duplicateValues" dxfId="0" priority="10574"/>
  </conditionalFormatting>
  <conditionalFormatting sqref="DNF917371">
    <cfRule type="duplicateValues" dxfId="0" priority="10573"/>
  </conditionalFormatting>
  <conditionalFormatting sqref="DXB917371">
    <cfRule type="duplicateValues" dxfId="0" priority="10572"/>
  </conditionalFormatting>
  <conditionalFormatting sqref="EGX917371">
    <cfRule type="duplicateValues" dxfId="0" priority="10571"/>
  </conditionalFormatting>
  <conditionalFormatting sqref="EQT917371">
    <cfRule type="duplicateValues" dxfId="0" priority="10570"/>
  </conditionalFormatting>
  <conditionalFormatting sqref="FAP917371">
    <cfRule type="duplicateValues" dxfId="0" priority="10569"/>
  </conditionalFormatting>
  <conditionalFormatting sqref="FKL917371">
    <cfRule type="duplicateValues" dxfId="0" priority="10568"/>
  </conditionalFormatting>
  <conditionalFormatting sqref="FUH917371">
    <cfRule type="duplicateValues" dxfId="0" priority="10567"/>
  </conditionalFormatting>
  <conditionalFormatting sqref="GED917371">
    <cfRule type="duplicateValues" dxfId="0" priority="10566"/>
  </conditionalFormatting>
  <conditionalFormatting sqref="GNZ917371">
    <cfRule type="duplicateValues" dxfId="0" priority="10565"/>
  </conditionalFormatting>
  <conditionalFormatting sqref="GXV917371">
    <cfRule type="duplicateValues" dxfId="0" priority="10564"/>
  </conditionalFormatting>
  <conditionalFormatting sqref="HHR917371">
    <cfRule type="duplicateValues" dxfId="0" priority="10563"/>
  </conditionalFormatting>
  <conditionalFormatting sqref="HRN917371">
    <cfRule type="duplicateValues" dxfId="0" priority="10562"/>
  </conditionalFormatting>
  <conditionalFormatting sqref="IBJ917371">
    <cfRule type="duplicateValues" dxfId="0" priority="10561"/>
  </conditionalFormatting>
  <conditionalFormatting sqref="ILF917371">
    <cfRule type="duplicateValues" dxfId="0" priority="10560"/>
  </conditionalFormatting>
  <conditionalFormatting sqref="IVB917371">
    <cfRule type="duplicateValues" dxfId="0" priority="10559"/>
  </conditionalFormatting>
  <conditionalFormatting sqref="JEX917371">
    <cfRule type="duplicateValues" dxfId="0" priority="10558"/>
  </conditionalFormatting>
  <conditionalFormatting sqref="JOT917371">
    <cfRule type="duplicateValues" dxfId="0" priority="10557"/>
  </conditionalFormatting>
  <conditionalFormatting sqref="JYP917371">
    <cfRule type="duplicateValues" dxfId="0" priority="10556"/>
  </conditionalFormatting>
  <conditionalFormatting sqref="KIL917371">
    <cfRule type="duplicateValues" dxfId="0" priority="10555"/>
  </conditionalFormatting>
  <conditionalFormatting sqref="KSH917371">
    <cfRule type="duplicateValues" dxfId="0" priority="10554"/>
  </conditionalFormatting>
  <conditionalFormatting sqref="LCD917371">
    <cfRule type="duplicateValues" dxfId="0" priority="10553"/>
  </conditionalFormatting>
  <conditionalFormatting sqref="LLZ917371">
    <cfRule type="duplicateValues" dxfId="0" priority="10552"/>
  </conditionalFormatting>
  <conditionalFormatting sqref="LVV917371">
    <cfRule type="duplicateValues" dxfId="0" priority="10551"/>
  </conditionalFormatting>
  <conditionalFormatting sqref="MFR917371">
    <cfRule type="duplicateValues" dxfId="0" priority="10550"/>
  </conditionalFormatting>
  <conditionalFormatting sqref="MPN917371">
    <cfRule type="duplicateValues" dxfId="0" priority="10549"/>
  </conditionalFormatting>
  <conditionalFormatting sqref="MZJ917371">
    <cfRule type="duplicateValues" dxfId="0" priority="10548"/>
  </conditionalFormatting>
  <conditionalFormatting sqref="NJF917371">
    <cfRule type="duplicateValues" dxfId="0" priority="10547"/>
  </conditionalFormatting>
  <conditionalFormatting sqref="NTB917371">
    <cfRule type="duplicateValues" dxfId="0" priority="10546"/>
  </conditionalFormatting>
  <conditionalFormatting sqref="OCX917371">
    <cfRule type="duplicateValues" dxfId="0" priority="10545"/>
  </conditionalFormatting>
  <conditionalFormatting sqref="OMT917371">
    <cfRule type="duplicateValues" dxfId="0" priority="10544"/>
  </conditionalFormatting>
  <conditionalFormatting sqref="OWP917371">
    <cfRule type="duplicateValues" dxfId="0" priority="10543"/>
  </conditionalFormatting>
  <conditionalFormatting sqref="PGL917371">
    <cfRule type="duplicateValues" dxfId="0" priority="10542"/>
  </conditionalFormatting>
  <conditionalFormatting sqref="PQH917371">
    <cfRule type="duplicateValues" dxfId="0" priority="10541"/>
  </conditionalFormatting>
  <conditionalFormatting sqref="QAD917371">
    <cfRule type="duplicateValues" dxfId="0" priority="10540"/>
  </conditionalFormatting>
  <conditionalFormatting sqref="QJZ917371">
    <cfRule type="duplicateValues" dxfId="0" priority="10539"/>
  </conditionalFormatting>
  <conditionalFormatting sqref="QTV917371">
    <cfRule type="duplicateValues" dxfId="0" priority="10538"/>
  </conditionalFormatting>
  <conditionalFormatting sqref="RDR917371">
    <cfRule type="duplicateValues" dxfId="0" priority="10537"/>
  </conditionalFormatting>
  <conditionalFormatting sqref="RNN917371">
    <cfRule type="duplicateValues" dxfId="0" priority="10536"/>
  </conditionalFormatting>
  <conditionalFormatting sqref="RXJ917371">
    <cfRule type="duplicateValues" dxfId="0" priority="10535"/>
  </conditionalFormatting>
  <conditionalFormatting sqref="SHF917371">
    <cfRule type="duplicateValues" dxfId="0" priority="10534"/>
  </conditionalFormatting>
  <conditionalFormatting sqref="SRB917371">
    <cfRule type="duplicateValues" dxfId="0" priority="10533"/>
  </conditionalFormatting>
  <conditionalFormatting sqref="TAX917371">
    <cfRule type="duplicateValues" dxfId="0" priority="10532"/>
  </conditionalFormatting>
  <conditionalFormatting sqref="TKT917371">
    <cfRule type="duplicateValues" dxfId="0" priority="10531"/>
  </conditionalFormatting>
  <conditionalFormatting sqref="TUP917371">
    <cfRule type="duplicateValues" dxfId="0" priority="10530"/>
  </conditionalFormatting>
  <conditionalFormatting sqref="UEL917371">
    <cfRule type="duplicateValues" dxfId="0" priority="10529"/>
  </conditionalFormatting>
  <conditionalFormatting sqref="UOH917371">
    <cfRule type="duplicateValues" dxfId="0" priority="10528"/>
  </conditionalFormatting>
  <conditionalFormatting sqref="UYD917371">
    <cfRule type="duplicateValues" dxfId="0" priority="10527"/>
  </conditionalFormatting>
  <conditionalFormatting sqref="VHZ917371">
    <cfRule type="duplicateValues" dxfId="0" priority="10526"/>
  </conditionalFormatting>
  <conditionalFormatting sqref="VRV917371">
    <cfRule type="duplicateValues" dxfId="0" priority="10525"/>
  </conditionalFormatting>
  <conditionalFormatting sqref="WBR917371">
    <cfRule type="duplicateValues" dxfId="0" priority="10524"/>
  </conditionalFormatting>
  <conditionalFormatting sqref="WLN917371">
    <cfRule type="duplicateValues" dxfId="0" priority="10523"/>
  </conditionalFormatting>
  <conditionalFormatting sqref="WVJ917371">
    <cfRule type="duplicateValues" dxfId="0" priority="10522"/>
  </conditionalFormatting>
  <conditionalFormatting sqref="G917372">
    <cfRule type="duplicateValues" dxfId="0" priority="9561"/>
  </conditionalFormatting>
  <conditionalFormatting sqref="IX917372">
    <cfRule type="duplicateValues" dxfId="0" priority="9560"/>
  </conditionalFormatting>
  <conditionalFormatting sqref="ST917372">
    <cfRule type="duplicateValues" dxfId="0" priority="9559"/>
  </conditionalFormatting>
  <conditionalFormatting sqref="ACP917372">
    <cfRule type="duplicateValues" dxfId="0" priority="9558"/>
  </conditionalFormatting>
  <conditionalFormatting sqref="AML917372">
    <cfRule type="duplicateValues" dxfId="0" priority="9557"/>
  </conditionalFormatting>
  <conditionalFormatting sqref="AWH917372">
    <cfRule type="duplicateValues" dxfId="0" priority="9556"/>
  </conditionalFormatting>
  <conditionalFormatting sqref="BGD917372">
    <cfRule type="duplicateValues" dxfId="0" priority="9555"/>
  </conditionalFormatting>
  <conditionalFormatting sqref="BPZ917372">
    <cfRule type="duplicateValues" dxfId="0" priority="9554"/>
  </conditionalFormatting>
  <conditionalFormatting sqref="BZV917372">
    <cfRule type="duplicateValues" dxfId="0" priority="9553"/>
  </conditionalFormatting>
  <conditionalFormatting sqref="CJR917372">
    <cfRule type="duplicateValues" dxfId="0" priority="9552"/>
  </conditionalFormatting>
  <conditionalFormatting sqref="CTN917372">
    <cfRule type="duplicateValues" dxfId="0" priority="9551"/>
  </conditionalFormatting>
  <conditionalFormatting sqref="DDJ917372">
    <cfRule type="duplicateValues" dxfId="0" priority="9550"/>
  </conditionalFormatting>
  <conditionalFormatting sqref="DNF917372">
    <cfRule type="duplicateValues" dxfId="0" priority="9549"/>
  </conditionalFormatting>
  <conditionalFormatting sqref="DXB917372">
    <cfRule type="duplicateValues" dxfId="0" priority="9548"/>
  </conditionalFormatting>
  <conditionalFormatting sqref="EGX917372">
    <cfRule type="duplicateValues" dxfId="0" priority="9547"/>
  </conditionalFormatting>
  <conditionalFormatting sqref="EQT917372">
    <cfRule type="duplicateValues" dxfId="0" priority="9546"/>
  </conditionalFormatting>
  <conditionalFormatting sqref="FAP917372">
    <cfRule type="duplicateValues" dxfId="0" priority="9545"/>
  </conditionalFormatting>
  <conditionalFormatting sqref="FKL917372">
    <cfRule type="duplicateValues" dxfId="0" priority="9544"/>
  </conditionalFormatting>
  <conditionalFormatting sqref="FUH917372">
    <cfRule type="duplicateValues" dxfId="0" priority="9543"/>
  </conditionalFormatting>
  <conditionalFormatting sqref="GED917372">
    <cfRule type="duplicateValues" dxfId="0" priority="9542"/>
  </conditionalFormatting>
  <conditionalFormatting sqref="GNZ917372">
    <cfRule type="duplicateValues" dxfId="0" priority="9541"/>
  </conditionalFormatting>
  <conditionalFormatting sqref="GXV917372">
    <cfRule type="duplicateValues" dxfId="0" priority="9540"/>
  </conditionalFormatting>
  <conditionalFormatting sqref="HHR917372">
    <cfRule type="duplicateValues" dxfId="0" priority="9539"/>
  </conditionalFormatting>
  <conditionalFormatting sqref="HRN917372">
    <cfRule type="duplicateValues" dxfId="0" priority="9538"/>
  </conditionalFormatting>
  <conditionalFormatting sqref="IBJ917372">
    <cfRule type="duplicateValues" dxfId="0" priority="9537"/>
  </conditionalFormatting>
  <conditionalFormatting sqref="ILF917372">
    <cfRule type="duplicateValues" dxfId="0" priority="9536"/>
  </conditionalFormatting>
  <conditionalFormatting sqref="IVB917372">
    <cfRule type="duplicateValues" dxfId="0" priority="9535"/>
  </conditionalFormatting>
  <conditionalFormatting sqref="JEX917372">
    <cfRule type="duplicateValues" dxfId="0" priority="9534"/>
  </conditionalFormatting>
  <conditionalFormatting sqref="JOT917372">
    <cfRule type="duplicateValues" dxfId="0" priority="9533"/>
  </conditionalFormatting>
  <conditionalFormatting sqref="JYP917372">
    <cfRule type="duplicateValues" dxfId="0" priority="9532"/>
  </conditionalFormatting>
  <conditionalFormatting sqref="KIL917372">
    <cfRule type="duplicateValues" dxfId="0" priority="9531"/>
  </conditionalFormatting>
  <conditionalFormatting sqref="KSH917372">
    <cfRule type="duplicateValues" dxfId="0" priority="9530"/>
  </conditionalFormatting>
  <conditionalFormatting sqref="LCD917372">
    <cfRule type="duplicateValues" dxfId="0" priority="9529"/>
  </conditionalFormatting>
  <conditionalFormatting sqref="LLZ917372">
    <cfRule type="duplicateValues" dxfId="0" priority="9528"/>
  </conditionalFormatting>
  <conditionalFormatting sqref="LVV917372">
    <cfRule type="duplicateValues" dxfId="0" priority="9527"/>
  </conditionalFormatting>
  <conditionalFormatting sqref="MFR917372">
    <cfRule type="duplicateValues" dxfId="0" priority="9526"/>
  </conditionalFormatting>
  <conditionalFormatting sqref="MPN917372">
    <cfRule type="duplicateValues" dxfId="0" priority="9525"/>
  </conditionalFormatting>
  <conditionalFormatting sqref="MZJ917372">
    <cfRule type="duplicateValues" dxfId="0" priority="9524"/>
  </conditionalFormatting>
  <conditionalFormatting sqref="NJF917372">
    <cfRule type="duplicateValues" dxfId="0" priority="9523"/>
  </conditionalFormatting>
  <conditionalFormatting sqref="NTB917372">
    <cfRule type="duplicateValues" dxfId="0" priority="9522"/>
  </conditionalFormatting>
  <conditionalFormatting sqref="OCX917372">
    <cfRule type="duplicateValues" dxfId="0" priority="9521"/>
  </conditionalFormatting>
  <conditionalFormatting sqref="OMT917372">
    <cfRule type="duplicateValues" dxfId="0" priority="9520"/>
  </conditionalFormatting>
  <conditionalFormatting sqref="OWP917372">
    <cfRule type="duplicateValues" dxfId="0" priority="9519"/>
  </conditionalFormatting>
  <conditionalFormatting sqref="PGL917372">
    <cfRule type="duplicateValues" dxfId="0" priority="9518"/>
  </conditionalFormatting>
  <conditionalFormatting sqref="PQH917372">
    <cfRule type="duplicateValues" dxfId="0" priority="9517"/>
  </conditionalFormatting>
  <conditionalFormatting sqref="QAD917372">
    <cfRule type="duplicateValues" dxfId="0" priority="9516"/>
  </conditionalFormatting>
  <conditionalFormatting sqref="QJZ917372">
    <cfRule type="duplicateValues" dxfId="0" priority="9515"/>
  </conditionalFormatting>
  <conditionalFormatting sqref="QTV917372">
    <cfRule type="duplicateValues" dxfId="0" priority="9514"/>
  </conditionalFormatting>
  <conditionalFormatting sqref="RDR917372">
    <cfRule type="duplicateValues" dxfId="0" priority="9513"/>
  </conditionalFormatting>
  <conditionalFormatting sqref="RNN917372">
    <cfRule type="duplicateValues" dxfId="0" priority="9512"/>
  </conditionalFormatting>
  <conditionalFormatting sqref="RXJ917372">
    <cfRule type="duplicateValues" dxfId="0" priority="9511"/>
  </conditionalFormatting>
  <conditionalFormatting sqref="SHF917372">
    <cfRule type="duplicateValues" dxfId="0" priority="9510"/>
  </conditionalFormatting>
  <conditionalFormatting sqref="SRB917372">
    <cfRule type="duplicateValues" dxfId="0" priority="9509"/>
  </conditionalFormatting>
  <conditionalFormatting sqref="TAX917372">
    <cfRule type="duplicateValues" dxfId="0" priority="9508"/>
  </conditionalFormatting>
  <conditionalFormatting sqref="TKT917372">
    <cfRule type="duplicateValues" dxfId="0" priority="9507"/>
  </conditionalFormatting>
  <conditionalFormatting sqref="TUP917372">
    <cfRule type="duplicateValues" dxfId="0" priority="9506"/>
  </conditionalFormatting>
  <conditionalFormatting sqref="UEL917372">
    <cfRule type="duplicateValues" dxfId="0" priority="9505"/>
  </conditionalFormatting>
  <conditionalFormatting sqref="UOH917372">
    <cfRule type="duplicateValues" dxfId="0" priority="9504"/>
  </conditionalFormatting>
  <conditionalFormatting sqref="UYD917372">
    <cfRule type="duplicateValues" dxfId="0" priority="9503"/>
  </conditionalFormatting>
  <conditionalFormatting sqref="VHZ917372">
    <cfRule type="duplicateValues" dxfId="0" priority="9502"/>
  </conditionalFormatting>
  <conditionalFormatting sqref="VRV917372">
    <cfRule type="duplicateValues" dxfId="0" priority="9501"/>
  </conditionalFormatting>
  <conditionalFormatting sqref="WBR917372">
    <cfRule type="duplicateValues" dxfId="0" priority="9500"/>
  </conditionalFormatting>
  <conditionalFormatting sqref="WLN917372">
    <cfRule type="duplicateValues" dxfId="0" priority="9499"/>
  </conditionalFormatting>
  <conditionalFormatting sqref="WVJ917372">
    <cfRule type="duplicateValues" dxfId="0" priority="9498"/>
  </conditionalFormatting>
  <conditionalFormatting sqref="G917373">
    <cfRule type="duplicateValues" dxfId="0" priority="8537"/>
  </conditionalFormatting>
  <conditionalFormatting sqref="IX917373">
    <cfRule type="duplicateValues" dxfId="0" priority="8536"/>
  </conditionalFormatting>
  <conditionalFormatting sqref="ST917373">
    <cfRule type="duplicateValues" dxfId="0" priority="8535"/>
  </conditionalFormatting>
  <conditionalFormatting sqref="ACP917373">
    <cfRule type="duplicateValues" dxfId="0" priority="8534"/>
  </conditionalFormatting>
  <conditionalFormatting sqref="AML917373">
    <cfRule type="duplicateValues" dxfId="0" priority="8533"/>
  </conditionalFormatting>
  <conditionalFormatting sqref="AWH917373">
    <cfRule type="duplicateValues" dxfId="0" priority="8532"/>
  </conditionalFormatting>
  <conditionalFormatting sqref="BGD917373">
    <cfRule type="duplicateValues" dxfId="0" priority="8531"/>
  </conditionalFormatting>
  <conditionalFormatting sqref="BPZ917373">
    <cfRule type="duplicateValues" dxfId="0" priority="8530"/>
  </conditionalFormatting>
  <conditionalFormatting sqref="BZV917373">
    <cfRule type="duplicateValues" dxfId="0" priority="8529"/>
  </conditionalFormatting>
  <conditionalFormatting sqref="CJR917373">
    <cfRule type="duplicateValues" dxfId="0" priority="8528"/>
  </conditionalFormatting>
  <conditionalFormatting sqref="CTN917373">
    <cfRule type="duplicateValues" dxfId="0" priority="8527"/>
  </conditionalFormatting>
  <conditionalFormatting sqref="DDJ917373">
    <cfRule type="duplicateValues" dxfId="0" priority="8526"/>
  </conditionalFormatting>
  <conditionalFormatting sqref="DNF917373">
    <cfRule type="duplicateValues" dxfId="0" priority="8525"/>
  </conditionalFormatting>
  <conditionalFormatting sqref="DXB917373">
    <cfRule type="duplicateValues" dxfId="0" priority="8524"/>
  </conditionalFormatting>
  <conditionalFormatting sqref="EGX917373">
    <cfRule type="duplicateValues" dxfId="0" priority="8523"/>
  </conditionalFormatting>
  <conditionalFormatting sqref="EQT917373">
    <cfRule type="duplicateValues" dxfId="0" priority="8522"/>
  </conditionalFormatting>
  <conditionalFormatting sqref="FAP917373">
    <cfRule type="duplicateValues" dxfId="0" priority="8521"/>
  </conditionalFormatting>
  <conditionalFormatting sqref="FKL917373">
    <cfRule type="duplicateValues" dxfId="0" priority="8520"/>
  </conditionalFormatting>
  <conditionalFormatting sqref="FUH917373">
    <cfRule type="duplicateValues" dxfId="0" priority="8519"/>
  </conditionalFormatting>
  <conditionalFormatting sqref="GED917373">
    <cfRule type="duplicateValues" dxfId="0" priority="8518"/>
  </conditionalFormatting>
  <conditionalFormatting sqref="GNZ917373">
    <cfRule type="duplicateValues" dxfId="0" priority="8517"/>
  </conditionalFormatting>
  <conditionalFormatting sqref="GXV917373">
    <cfRule type="duplicateValues" dxfId="0" priority="8516"/>
  </conditionalFormatting>
  <conditionalFormatting sqref="HHR917373">
    <cfRule type="duplicateValues" dxfId="0" priority="8515"/>
  </conditionalFormatting>
  <conditionalFormatting sqref="HRN917373">
    <cfRule type="duplicateValues" dxfId="0" priority="8514"/>
  </conditionalFormatting>
  <conditionalFormatting sqref="IBJ917373">
    <cfRule type="duplicateValues" dxfId="0" priority="8513"/>
  </conditionalFormatting>
  <conditionalFormatting sqref="ILF917373">
    <cfRule type="duplicateValues" dxfId="0" priority="8512"/>
  </conditionalFormatting>
  <conditionalFormatting sqref="IVB917373">
    <cfRule type="duplicateValues" dxfId="0" priority="8511"/>
  </conditionalFormatting>
  <conditionalFormatting sqref="JEX917373">
    <cfRule type="duplicateValues" dxfId="0" priority="8510"/>
  </conditionalFormatting>
  <conditionalFormatting sqref="JOT917373">
    <cfRule type="duplicateValues" dxfId="0" priority="8509"/>
  </conditionalFormatting>
  <conditionalFormatting sqref="JYP917373">
    <cfRule type="duplicateValues" dxfId="0" priority="8508"/>
  </conditionalFormatting>
  <conditionalFormatting sqref="KIL917373">
    <cfRule type="duplicateValues" dxfId="0" priority="8507"/>
  </conditionalFormatting>
  <conditionalFormatting sqref="KSH917373">
    <cfRule type="duplicateValues" dxfId="0" priority="8506"/>
  </conditionalFormatting>
  <conditionalFormatting sqref="LCD917373">
    <cfRule type="duplicateValues" dxfId="0" priority="8505"/>
  </conditionalFormatting>
  <conditionalFormatting sqref="LLZ917373">
    <cfRule type="duplicateValues" dxfId="0" priority="8504"/>
  </conditionalFormatting>
  <conditionalFormatting sqref="LVV917373">
    <cfRule type="duplicateValues" dxfId="0" priority="8503"/>
  </conditionalFormatting>
  <conditionalFormatting sqref="MFR917373">
    <cfRule type="duplicateValues" dxfId="0" priority="8502"/>
  </conditionalFormatting>
  <conditionalFormatting sqref="MPN917373">
    <cfRule type="duplicateValues" dxfId="0" priority="8501"/>
  </conditionalFormatting>
  <conditionalFormatting sqref="MZJ917373">
    <cfRule type="duplicateValues" dxfId="0" priority="8500"/>
  </conditionalFormatting>
  <conditionalFormatting sqref="NJF917373">
    <cfRule type="duplicateValues" dxfId="0" priority="8499"/>
  </conditionalFormatting>
  <conditionalFormatting sqref="NTB917373">
    <cfRule type="duplicateValues" dxfId="0" priority="8498"/>
  </conditionalFormatting>
  <conditionalFormatting sqref="OCX917373">
    <cfRule type="duplicateValues" dxfId="0" priority="8497"/>
  </conditionalFormatting>
  <conditionalFormatting sqref="OMT917373">
    <cfRule type="duplicateValues" dxfId="0" priority="8496"/>
  </conditionalFormatting>
  <conditionalFormatting sqref="OWP917373">
    <cfRule type="duplicateValues" dxfId="0" priority="8495"/>
  </conditionalFormatting>
  <conditionalFormatting sqref="PGL917373">
    <cfRule type="duplicateValues" dxfId="0" priority="8494"/>
  </conditionalFormatting>
  <conditionalFormatting sqref="PQH917373">
    <cfRule type="duplicateValues" dxfId="0" priority="8493"/>
  </conditionalFormatting>
  <conditionalFormatting sqref="QAD917373">
    <cfRule type="duplicateValues" dxfId="0" priority="8492"/>
  </conditionalFormatting>
  <conditionalFormatting sqref="QJZ917373">
    <cfRule type="duplicateValues" dxfId="0" priority="8491"/>
  </conditionalFormatting>
  <conditionalFormatting sqref="QTV917373">
    <cfRule type="duplicateValues" dxfId="0" priority="8490"/>
  </conditionalFormatting>
  <conditionalFormatting sqref="RDR917373">
    <cfRule type="duplicateValues" dxfId="0" priority="8489"/>
  </conditionalFormatting>
  <conditionalFormatting sqref="RNN917373">
    <cfRule type="duplicateValues" dxfId="0" priority="8488"/>
  </conditionalFormatting>
  <conditionalFormatting sqref="RXJ917373">
    <cfRule type="duplicateValues" dxfId="0" priority="8487"/>
  </conditionalFormatting>
  <conditionalFormatting sqref="SHF917373">
    <cfRule type="duplicateValues" dxfId="0" priority="8486"/>
  </conditionalFormatting>
  <conditionalFormatting sqref="SRB917373">
    <cfRule type="duplicateValues" dxfId="0" priority="8485"/>
  </conditionalFormatting>
  <conditionalFormatting sqref="TAX917373">
    <cfRule type="duplicateValues" dxfId="0" priority="8484"/>
  </conditionalFormatting>
  <conditionalFormatting sqref="TKT917373">
    <cfRule type="duplicateValues" dxfId="0" priority="8483"/>
  </conditionalFormatting>
  <conditionalFormatting sqref="TUP917373">
    <cfRule type="duplicateValues" dxfId="0" priority="8482"/>
  </conditionalFormatting>
  <conditionalFormatting sqref="UEL917373">
    <cfRule type="duplicateValues" dxfId="0" priority="8481"/>
  </conditionalFormatting>
  <conditionalFormatting sqref="UOH917373">
    <cfRule type="duplicateValues" dxfId="0" priority="8480"/>
  </conditionalFormatting>
  <conditionalFormatting sqref="UYD917373">
    <cfRule type="duplicateValues" dxfId="0" priority="8479"/>
  </conditionalFormatting>
  <conditionalFormatting sqref="VHZ917373">
    <cfRule type="duplicateValues" dxfId="0" priority="8478"/>
  </conditionalFormatting>
  <conditionalFormatting sqref="VRV917373">
    <cfRule type="duplicateValues" dxfId="0" priority="8477"/>
  </conditionalFormatting>
  <conditionalFormatting sqref="WBR917373">
    <cfRule type="duplicateValues" dxfId="0" priority="8476"/>
  </conditionalFormatting>
  <conditionalFormatting sqref="WLN917373">
    <cfRule type="duplicateValues" dxfId="0" priority="8475"/>
  </conditionalFormatting>
  <conditionalFormatting sqref="WVJ917373">
    <cfRule type="duplicateValues" dxfId="0" priority="8474"/>
  </conditionalFormatting>
  <conditionalFormatting sqref="G917374">
    <cfRule type="duplicateValues" dxfId="0" priority="7513"/>
  </conditionalFormatting>
  <conditionalFormatting sqref="IX917374">
    <cfRule type="duplicateValues" dxfId="0" priority="7512"/>
  </conditionalFormatting>
  <conditionalFormatting sqref="ST917374">
    <cfRule type="duplicateValues" dxfId="0" priority="7511"/>
  </conditionalFormatting>
  <conditionalFormatting sqref="ACP917374">
    <cfRule type="duplicateValues" dxfId="0" priority="7510"/>
  </conditionalFormatting>
  <conditionalFormatting sqref="AML917374">
    <cfRule type="duplicateValues" dxfId="0" priority="7509"/>
  </conditionalFormatting>
  <conditionalFormatting sqref="AWH917374">
    <cfRule type="duplicateValues" dxfId="0" priority="7508"/>
  </conditionalFormatting>
  <conditionalFormatting sqref="BGD917374">
    <cfRule type="duplicateValues" dxfId="0" priority="7507"/>
  </conditionalFormatting>
  <conditionalFormatting sqref="BPZ917374">
    <cfRule type="duplicateValues" dxfId="0" priority="7506"/>
  </conditionalFormatting>
  <conditionalFormatting sqref="BZV917374">
    <cfRule type="duplicateValues" dxfId="0" priority="7505"/>
  </conditionalFormatting>
  <conditionalFormatting sqref="CJR917374">
    <cfRule type="duplicateValues" dxfId="0" priority="7504"/>
  </conditionalFormatting>
  <conditionalFormatting sqref="CTN917374">
    <cfRule type="duplicateValues" dxfId="0" priority="7503"/>
  </conditionalFormatting>
  <conditionalFormatting sqref="DDJ917374">
    <cfRule type="duplicateValues" dxfId="0" priority="7502"/>
  </conditionalFormatting>
  <conditionalFormatting sqref="DNF917374">
    <cfRule type="duplicateValues" dxfId="0" priority="7501"/>
  </conditionalFormatting>
  <conditionalFormatting sqref="DXB917374">
    <cfRule type="duplicateValues" dxfId="0" priority="7500"/>
  </conditionalFormatting>
  <conditionalFormatting sqref="EGX917374">
    <cfRule type="duplicateValues" dxfId="0" priority="7499"/>
  </conditionalFormatting>
  <conditionalFormatting sqref="EQT917374">
    <cfRule type="duplicateValues" dxfId="0" priority="7498"/>
  </conditionalFormatting>
  <conditionalFormatting sqref="FAP917374">
    <cfRule type="duplicateValues" dxfId="0" priority="7497"/>
  </conditionalFormatting>
  <conditionalFormatting sqref="FKL917374">
    <cfRule type="duplicateValues" dxfId="0" priority="7496"/>
  </conditionalFormatting>
  <conditionalFormatting sqref="FUH917374">
    <cfRule type="duplicateValues" dxfId="0" priority="7495"/>
  </conditionalFormatting>
  <conditionalFormatting sqref="GED917374">
    <cfRule type="duplicateValues" dxfId="0" priority="7494"/>
  </conditionalFormatting>
  <conditionalFormatting sqref="GNZ917374">
    <cfRule type="duplicateValues" dxfId="0" priority="7493"/>
  </conditionalFormatting>
  <conditionalFormatting sqref="GXV917374">
    <cfRule type="duplicateValues" dxfId="0" priority="7492"/>
  </conditionalFormatting>
  <conditionalFormatting sqref="HHR917374">
    <cfRule type="duplicateValues" dxfId="0" priority="7491"/>
  </conditionalFormatting>
  <conditionalFormatting sqref="HRN917374">
    <cfRule type="duplicateValues" dxfId="0" priority="7490"/>
  </conditionalFormatting>
  <conditionalFormatting sqref="IBJ917374">
    <cfRule type="duplicateValues" dxfId="0" priority="7489"/>
  </conditionalFormatting>
  <conditionalFormatting sqref="ILF917374">
    <cfRule type="duplicateValues" dxfId="0" priority="7488"/>
  </conditionalFormatting>
  <conditionalFormatting sqref="IVB917374">
    <cfRule type="duplicateValues" dxfId="0" priority="7487"/>
  </conditionalFormatting>
  <conditionalFormatting sqref="JEX917374">
    <cfRule type="duplicateValues" dxfId="0" priority="7486"/>
  </conditionalFormatting>
  <conditionalFormatting sqref="JOT917374">
    <cfRule type="duplicateValues" dxfId="0" priority="7485"/>
  </conditionalFormatting>
  <conditionalFormatting sqref="JYP917374">
    <cfRule type="duplicateValues" dxfId="0" priority="7484"/>
  </conditionalFormatting>
  <conditionalFormatting sqref="KIL917374">
    <cfRule type="duplicateValues" dxfId="0" priority="7483"/>
  </conditionalFormatting>
  <conditionalFormatting sqref="KSH917374">
    <cfRule type="duplicateValues" dxfId="0" priority="7482"/>
  </conditionalFormatting>
  <conditionalFormatting sqref="LCD917374">
    <cfRule type="duplicateValues" dxfId="0" priority="7481"/>
  </conditionalFormatting>
  <conditionalFormatting sqref="LLZ917374">
    <cfRule type="duplicateValues" dxfId="0" priority="7480"/>
  </conditionalFormatting>
  <conditionalFormatting sqref="LVV917374">
    <cfRule type="duplicateValues" dxfId="0" priority="7479"/>
  </conditionalFormatting>
  <conditionalFormatting sqref="MFR917374">
    <cfRule type="duplicateValues" dxfId="0" priority="7478"/>
  </conditionalFormatting>
  <conditionalFormatting sqref="MPN917374">
    <cfRule type="duplicateValues" dxfId="0" priority="7477"/>
  </conditionalFormatting>
  <conditionalFormatting sqref="MZJ917374">
    <cfRule type="duplicateValues" dxfId="0" priority="7476"/>
  </conditionalFormatting>
  <conditionalFormatting sqref="NJF917374">
    <cfRule type="duplicateValues" dxfId="0" priority="7475"/>
  </conditionalFormatting>
  <conditionalFormatting sqref="NTB917374">
    <cfRule type="duplicateValues" dxfId="0" priority="7474"/>
  </conditionalFormatting>
  <conditionalFormatting sqref="OCX917374">
    <cfRule type="duplicateValues" dxfId="0" priority="7473"/>
  </conditionalFormatting>
  <conditionalFormatting sqref="OMT917374">
    <cfRule type="duplicateValues" dxfId="0" priority="7472"/>
  </conditionalFormatting>
  <conditionalFormatting sqref="OWP917374">
    <cfRule type="duplicateValues" dxfId="0" priority="7471"/>
  </conditionalFormatting>
  <conditionalFormatting sqref="PGL917374">
    <cfRule type="duplicateValues" dxfId="0" priority="7470"/>
  </conditionalFormatting>
  <conditionalFormatting sqref="PQH917374">
    <cfRule type="duplicateValues" dxfId="0" priority="7469"/>
  </conditionalFormatting>
  <conditionalFormatting sqref="QAD917374">
    <cfRule type="duplicateValues" dxfId="0" priority="7468"/>
  </conditionalFormatting>
  <conditionalFormatting sqref="QJZ917374">
    <cfRule type="duplicateValues" dxfId="0" priority="7467"/>
  </conditionalFormatting>
  <conditionalFormatting sqref="QTV917374">
    <cfRule type="duplicateValues" dxfId="0" priority="7466"/>
  </conditionalFormatting>
  <conditionalFormatting sqref="RDR917374">
    <cfRule type="duplicateValues" dxfId="0" priority="7465"/>
  </conditionalFormatting>
  <conditionalFormatting sqref="RNN917374">
    <cfRule type="duplicateValues" dxfId="0" priority="7464"/>
  </conditionalFormatting>
  <conditionalFormatting sqref="RXJ917374">
    <cfRule type="duplicateValues" dxfId="0" priority="7463"/>
  </conditionalFormatting>
  <conditionalFormatting sqref="SHF917374">
    <cfRule type="duplicateValues" dxfId="0" priority="7462"/>
  </conditionalFormatting>
  <conditionalFormatting sqref="SRB917374">
    <cfRule type="duplicateValues" dxfId="0" priority="7461"/>
  </conditionalFormatting>
  <conditionalFormatting sqref="TAX917374">
    <cfRule type="duplicateValues" dxfId="0" priority="7460"/>
  </conditionalFormatting>
  <conditionalFormatting sqref="TKT917374">
    <cfRule type="duplicateValues" dxfId="0" priority="7459"/>
  </conditionalFormatting>
  <conditionalFormatting sqref="TUP917374">
    <cfRule type="duplicateValues" dxfId="0" priority="7458"/>
  </conditionalFormatting>
  <conditionalFormatting sqref="UEL917374">
    <cfRule type="duplicateValues" dxfId="0" priority="7457"/>
  </conditionalFormatting>
  <conditionalFormatting sqref="UOH917374">
    <cfRule type="duplicateValues" dxfId="0" priority="7456"/>
  </conditionalFormatting>
  <conditionalFormatting sqref="UYD917374">
    <cfRule type="duplicateValues" dxfId="0" priority="7455"/>
  </conditionalFormatting>
  <conditionalFormatting sqref="VHZ917374">
    <cfRule type="duplicateValues" dxfId="0" priority="7454"/>
  </conditionalFormatting>
  <conditionalFormatting sqref="VRV917374">
    <cfRule type="duplicateValues" dxfId="0" priority="7453"/>
  </conditionalFormatting>
  <conditionalFormatting sqref="WBR917374">
    <cfRule type="duplicateValues" dxfId="0" priority="7452"/>
  </conditionalFormatting>
  <conditionalFormatting sqref="WLN917374">
    <cfRule type="duplicateValues" dxfId="0" priority="7451"/>
  </conditionalFormatting>
  <conditionalFormatting sqref="WVJ917374">
    <cfRule type="duplicateValues" dxfId="0" priority="7450"/>
  </conditionalFormatting>
  <conditionalFormatting sqref="G917375">
    <cfRule type="duplicateValues" dxfId="0" priority="6489"/>
  </conditionalFormatting>
  <conditionalFormatting sqref="IX917375">
    <cfRule type="duplicateValues" dxfId="0" priority="6488"/>
  </conditionalFormatting>
  <conditionalFormatting sqref="ST917375">
    <cfRule type="duplicateValues" dxfId="0" priority="6487"/>
  </conditionalFormatting>
  <conditionalFormatting sqref="ACP917375">
    <cfRule type="duplicateValues" dxfId="0" priority="6486"/>
  </conditionalFormatting>
  <conditionalFormatting sqref="AML917375">
    <cfRule type="duplicateValues" dxfId="0" priority="6485"/>
  </conditionalFormatting>
  <conditionalFormatting sqref="AWH917375">
    <cfRule type="duplicateValues" dxfId="0" priority="6484"/>
  </conditionalFormatting>
  <conditionalFormatting sqref="BGD917375">
    <cfRule type="duplicateValues" dxfId="0" priority="6483"/>
  </conditionalFormatting>
  <conditionalFormatting sqref="BPZ917375">
    <cfRule type="duplicateValues" dxfId="0" priority="6482"/>
  </conditionalFormatting>
  <conditionalFormatting sqref="BZV917375">
    <cfRule type="duplicateValues" dxfId="0" priority="6481"/>
  </conditionalFormatting>
  <conditionalFormatting sqref="CJR917375">
    <cfRule type="duplicateValues" dxfId="0" priority="6480"/>
  </conditionalFormatting>
  <conditionalFormatting sqref="CTN917375">
    <cfRule type="duplicateValues" dxfId="0" priority="6479"/>
  </conditionalFormatting>
  <conditionalFormatting sqref="DDJ917375">
    <cfRule type="duplicateValues" dxfId="0" priority="6478"/>
  </conditionalFormatting>
  <conditionalFormatting sqref="DNF917375">
    <cfRule type="duplicateValues" dxfId="0" priority="6477"/>
  </conditionalFormatting>
  <conditionalFormatting sqref="DXB917375">
    <cfRule type="duplicateValues" dxfId="0" priority="6476"/>
  </conditionalFormatting>
  <conditionalFormatting sqref="EGX917375">
    <cfRule type="duplicateValues" dxfId="0" priority="6475"/>
  </conditionalFormatting>
  <conditionalFormatting sqref="EQT917375">
    <cfRule type="duplicateValues" dxfId="0" priority="6474"/>
  </conditionalFormatting>
  <conditionalFormatting sqref="FAP917375">
    <cfRule type="duplicateValues" dxfId="0" priority="6473"/>
  </conditionalFormatting>
  <conditionalFormatting sqref="FKL917375">
    <cfRule type="duplicateValues" dxfId="0" priority="6472"/>
  </conditionalFormatting>
  <conditionalFormatting sqref="FUH917375">
    <cfRule type="duplicateValues" dxfId="0" priority="6471"/>
  </conditionalFormatting>
  <conditionalFormatting sqref="GED917375">
    <cfRule type="duplicateValues" dxfId="0" priority="6470"/>
  </conditionalFormatting>
  <conditionalFormatting sqref="GNZ917375">
    <cfRule type="duplicateValues" dxfId="0" priority="6469"/>
  </conditionalFormatting>
  <conditionalFormatting sqref="GXV917375">
    <cfRule type="duplicateValues" dxfId="0" priority="6468"/>
  </conditionalFormatting>
  <conditionalFormatting sqref="HHR917375">
    <cfRule type="duplicateValues" dxfId="0" priority="6467"/>
  </conditionalFormatting>
  <conditionalFormatting sqref="HRN917375">
    <cfRule type="duplicateValues" dxfId="0" priority="6466"/>
  </conditionalFormatting>
  <conditionalFormatting sqref="IBJ917375">
    <cfRule type="duplicateValues" dxfId="0" priority="6465"/>
  </conditionalFormatting>
  <conditionalFormatting sqref="ILF917375">
    <cfRule type="duplicateValues" dxfId="0" priority="6464"/>
  </conditionalFormatting>
  <conditionalFormatting sqref="IVB917375">
    <cfRule type="duplicateValues" dxfId="0" priority="6463"/>
  </conditionalFormatting>
  <conditionalFormatting sqref="JEX917375">
    <cfRule type="duplicateValues" dxfId="0" priority="6462"/>
  </conditionalFormatting>
  <conditionalFormatting sqref="JOT917375">
    <cfRule type="duplicateValues" dxfId="0" priority="6461"/>
  </conditionalFormatting>
  <conditionalFormatting sqref="JYP917375">
    <cfRule type="duplicateValues" dxfId="0" priority="6460"/>
  </conditionalFormatting>
  <conditionalFormatting sqref="KIL917375">
    <cfRule type="duplicateValues" dxfId="0" priority="6459"/>
  </conditionalFormatting>
  <conditionalFormatting sqref="KSH917375">
    <cfRule type="duplicateValues" dxfId="0" priority="6458"/>
  </conditionalFormatting>
  <conditionalFormatting sqref="LCD917375">
    <cfRule type="duplicateValues" dxfId="0" priority="6457"/>
  </conditionalFormatting>
  <conditionalFormatting sqref="LLZ917375">
    <cfRule type="duplicateValues" dxfId="0" priority="6456"/>
  </conditionalFormatting>
  <conditionalFormatting sqref="LVV917375">
    <cfRule type="duplicateValues" dxfId="0" priority="6455"/>
  </conditionalFormatting>
  <conditionalFormatting sqref="MFR917375">
    <cfRule type="duplicateValues" dxfId="0" priority="6454"/>
  </conditionalFormatting>
  <conditionalFormatting sqref="MPN917375">
    <cfRule type="duplicateValues" dxfId="0" priority="6453"/>
  </conditionalFormatting>
  <conditionalFormatting sqref="MZJ917375">
    <cfRule type="duplicateValues" dxfId="0" priority="6452"/>
  </conditionalFormatting>
  <conditionalFormatting sqref="NJF917375">
    <cfRule type="duplicateValues" dxfId="0" priority="6451"/>
  </conditionalFormatting>
  <conditionalFormatting sqref="NTB917375">
    <cfRule type="duplicateValues" dxfId="0" priority="6450"/>
  </conditionalFormatting>
  <conditionalFormatting sqref="OCX917375">
    <cfRule type="duplicateValues" dxfId="0" priority="6449"/>
  </conditionalFormatting>
  <conditionalFormatting sqref="OMT917375">
    <cfRule type="duplicateValues" dxfId="0" priority="6448"/>
  </conditionalFormatting>
  <conditionalFormatting sqref="OWP917375">
    <cfRule type="duplicateValues" dxfId="0" priority="6447"/>
  </conditionalFormatting>
  <conditionalFormatting sqref="PGL917375">
    <cfRule type="duplicateValues" dxfId="0" priority="6446"/>
  </conditionalFormatting>
  <conditionalFormatting sqref="PQH917375">
    <cfRule type="duplicateValues" dxfId="0" priority="6445"/>
  </conditionalFormatting>
  <conditionalFormatting sqref="QAD917375">
    <cfRule type="duplicateValues" dxfId="0" priority="6444"/>
  </conditionalFormatting>
  <conditionalFormatting sqref="QJZ917375">
    <cfRule type="duplicateValues" dxfId="0" priority="6443"/>
  </conditionalFormatting>
  <conditionalFormatting sqref="QTV917375">
    <cfRule type="duplicateValues" dxfId="0" priority="6442"/>
  </conditionalFormatting>
  <conditionalFormatting sqref="RDR917375">
    <cfRule type="duplicateValues" dxfId="0" priority="6441"/>
  </conditionalFormatting>
  <conditionalFormatting sqref="RNN917375">
    <cfRule type="duplicateValues" dxfId="0" priority="6440"/>
  </conditionalFormatting>
  <conditionalFormatting sqref="RXJ917375">
    <cfRule type="duplicateValues" dxfId="0" priority="6439"/>
  </conditionalFormatting>
  <conditionalFormatting sqref="SHF917375">
    <cfRule type="duplicateValues" dxfId="0" priority="6438"/>
  </conditionalFormatting>
  <conditionalFormatting sqref="SRB917375">
    <cfRule type="duplicateValues" dxfId="0" priority="6437"/>
  </conditionalFormatting>
  <conditionalFormatting sqref="TAX917375">
    <cfRule type="duplicateValues" dxfId="0" priority="6436"/>
  </conditionalFormatting>
  <conditionalFormatting sqref="TKT917375">
    <cfRule type="duplicateValues" dxfId="0" priority="6435"/>
  </conditionalFormatting>
  <conditionalFormatting sqref="TUP917375">
    <cfRule type="duplicateValues" dxfId="0" priority="6434"/>
  </conditionalFormatting>
  <conditionalFormatting sqref="UEL917375">
    <cfRule type="duplicateValues" dxfId="0" priority="6433"/>
  </conditionalFormatting>
  <conditionalFormatting sqref="UOH917375">
    <cfRule type="duplicateValues" dxfId="0" priority="6432"/>
  </conditionalFormatting>
  <conditionalFormatting sqref="UYD917375">
    <cfRule type="duplicateValues" dxfId="0" priority="6431"/>
  </conditionalFormatting>
  <conditionalFormatting sqref="VHZ917375">
    <cfRule type="duplicateValues" dxfId="0" priority="6430"/>
  </conditionalFormatting>
  <conditionalFormatting sqref="VRV917375">
    <cfRule type="duplicateValues" dxfId="0" priority="6429"/>
  </conditionalFormatting>
  <conditionalFormatting sqref="WBR917375">
    <cfRule type="duplicateValues" dxfId="0" priority="6428"/>
  </conditionalFormatting>
  <conditionalFormatting sqref="WLN917375">
    <cfRule type="duplicateValues" dxfId="0" priority="6427"/>
  </conditionalFormatting>
  <conditionalFormatting sqref="WVJ917375">
    <cfRule type="duplicateValues" dxfId="0" priority="6426"/>
  </conditionalFormatting>
  <conditionalFormatting sqref="G917376">
    <cfRule type="duplicateValues" dxfId="0" priority="5465"/>
  </conditionalFormatting>
  <conditionalFormatting sqref="IX917376">
    <cfRule type="duplicateValues" dxfId="0" priority="5464"/>
  </conditionalFormatting>
  <conditionalFormatting sqref="ST917376">
    <cfRule type="duplicateValues" dxfId="0" priority="5463"/>
  </conditionalFormatting>
  <conditionalFormatting sqref="ACP917376">
    <cfRule type="duplicateValues" dxfId="0" priority="5462"/>
  </conditionalFormatting>
  <conditionalFormatting sqref="AML917376">
    <cfRule type="duplicateValues" dxfId="0" priority="5461"/>
  </conditionalFormatting>
  <conditionalFormatting sqref="AWH917376">
    <cfRule type="duplicateValues" dxfId="0" priority="5460"/>
  </conditionalFormatting>
  <conditionalFormatting sqref="BGD917376">
    <cfRule type="duplicateValues" dxfId="0" priority="5459"/>
  </conditionalFormatting>
  <conditionalFormatting sqref="BPZ917376">
    <cfRule type="duplicateValues" dxfId="0" priority="5458"/>
  </conditionalFormatting>
  <conditionalFormatting sqref="BZV917376">
    <cfRule type="duplicateValues" dxfId="0" priority="5457"/>
  </conditionalFormatting>
  <conditionalFormatting sqref="CJR917376">
    <cfRule type="duplicateValues" dxfId="0" priority="5456"/>
  </conditionalFormatting>
  <conditionalFormatting sqref="CTN917376">
    <cfRule type="duplicateValues" dxfId="0" priority="5455"/>
  </conditionalFormatting>
  <conditionalFormatting sqref="DDJ917376">
    <cfRule type="duplicateValues" dxfId="0" priority="5454"/>
  </conditionalFormatting>
  <conditionalFormatting sqref="DNF917376">
    <cfRule type="duplicateValues" dxfId="0" priority="5453"/>
  </conditionalFormatting>
  <conditionalFormatting sqref="DXB917376">
    <cfRule type="duplicateValues" dxfId="0" priority="5452"/>
  </conditionalFormatting>
  <conditionalFormatting sqref="EGX917376">
    <cfRule type="duplicateValues" dxfId="0" priority="5451"/>
  </conditionalFormatting>
  <conditionalFormatting sqref="EQT917376">
    <cfRule type="duplicateValues" dxfId="0" priority="5450"/>
  </conditionalFormatting>
  <conditionalFormatting sqref="FAP917376">
    <cfRule type="duplicateValues" dxfId="0" priority="5449"/>
  </conditionalFormatting>
  <conditionalFormatting sqref="FKL917376">
    <cfRule type="duplicateValues" dxfId="0" priority="5448"/>
  </conditionalFormatting>
  <conditionalFormatting sqref="FUH917376">
    <cfRule type="duplicateValues" dxfId="0" priority="5447"/>
  </conditionalFormatting>
  <conditionalFormatting sqref="GED917376">
    <cfRule type="duplicateValues" dxfId="0" priority="5446"/>
  </conditionalFormatting>
  <conditionalFormatting sqref="GNZ917376">
    <cfRule type="duplicateValues" dxfId="0" priority="5445"/>
  </conditionalFormatting>
  <conditionalFormatting sqref="GXV917376">
    <cfRule type="duplicateValues" dxfId="0" priority="5444"/>
  </conditionalFormatting>
  <conditionalFormatting sqref="HHR917376">
    <cfRule type="duplicateValues" dxfId="0" priority="5443"/>
  </conditionalFormatting>
  <conditionalFormatting sqref="HRN917376">
    <cfRule type="duplicateValues" dxfId="0" priority="5442"/>
  </conditionalFormatting>
  <conditionalFormatting sqref="IBJ917376">
    <cfRule type="duplicateValues" dxfId="0" priority="5441"/>
  </conditionalFormatting>
  <conditionalFormatting sqref="ILF917376">
    <cfRule type="duplicateValues" dxfId="0" priority="5440"/>
  </conditionalFormatting>
  <conditionalFormatting sqref="IVB917376">
    <cfRule type="duplicateValues" dxfId="0" priority="5439"/>
  </conditionalFormatting>
  <conditionalFormatting sqref="JEX917376">
    <cfRule type="duplicateValues" dxfId="0" priority="5438"/>
  </conditionalFormatting>
  <conditionalFormatting sqref="JOT917376">
    <cfRule type="duplicateValues" dxfId="0" priority="5437"/>
  </conditionalFormatting>
  <conditionalFormatting sqref="JYP917376">
    <cfRule type="duplicateValues" dxfId="0" priority="5436"/>
  </conditionalFormatting>
  <conditionalFormatting sqref="KIL917376">
    <cfRule type="duplicateValues" dxfId="0" priority="5435"/>
  </conditionalFormatting>
  <conditionalFormatting sqref="KSH917376">
    <cfRule type="duplicateValues" dxfId="0" priority="5434"/>
  </conditionalFormatting>
  <conditionalFormatting sqref="LCD917376">
    <cfRule type="duplicateValues" dxfId="0" priority="5433"/>
  </conditionalFormatting>
  <conditionalFormatting sqref="LLZ917376">
    <cfRule type="duplicateValues" dxfId="0" priority="5432"/>
  </conditionalFormatting>
  <conditionalFormatting sqref="LVV917376">
    <cfRule type="duplicateValues" dxfId="0" priority="5431"/>
  </conditionalFormatting>
  <conditionalFormatting sqref="MFR917376">
    <cfRule type="duplicateValues" dxfId="0" priority="5430"/>
  </conditionalFormatting>
  <conditionalFormatting sqref="MPN917376">
    <cfRule type="duplicateValues" dxfId="0" priority="5429"/>
  </conditionalFormatting>
  <conditionalFormatting sqref="MZJ917376">
    <cfRule type="duplicateValues" dxfId="0" priority="5428"/>
  </conditionalFormatting>
  <conditionalFormatting sqref="NJF917376">
    <cfRule type="duplicateValues" dxfId="0" priority="5427"/>
  </conditionalFormatting>
  <conditionalFormatting sqref="NTB917376">
    <cfRule type="duplicateValues" dxfId="0" priority="5426"/>
  </conditionalFormatting>
  <conditionalFormatting sqref="OCX917376">
    <cfRule type="duplicateValues" dxfId="0" priority="5425"/>
  </conditionalFormatting>
  <conditionalFormatting sqref="OMT917376">
    <cfRule type="duplicateValues" dxfId="0" priority="5424"/>
  </conditionalFormatting>
  <conditionalFormatting sqref="OWP917376">
    <cfRule type="duplicateValues" dxfId="0" priority="5423"/>
  </conditionalFormatting>
  <conditionalFormatting sqref="PGL917376">
    <cfRule type="duplicateValues" dxfId="0" priority="5422"/>
  </conditionalFormatting>
  <conditionalFormatting sqref="PQH917376">
    <cfRule type="duplicateValues" dxfId="0" priority="5421"/>
  </conditionalFormatting>
  <conditionalFormatting sqref="QAD917376">
    <cfRule type="duplicateValues" dxfId="0" priority="5420"/>
  </conditionalFormatting>
  <conditionalFormatting sqref="QJZ917376">
    <cfRule type="duplicateValues" dxfId="0" priority="5419"/>
  </conditionalFormatting>
  <conditionalFormatting sqref="QTV917376">
    <cfRule type="duplicateValues" dxfId="0" priority="5418"/>
  </conditionalFormatting>
  <conditionalFormatting sqref="RDR917376">
    <cfRule type="duplicateValues" dxfId="0" priority="5417"/>
  </conditionalFormatting>
  <conditionalFormatting sqref="RNN917376">
    <cfRule type="duplicateValues" dxfId="0" priority="5416"/>
  </conditionalFormatting>
  <conditionalFormatting sqref="RXJ917376">
    <cfRule type="duplicateValues" dxfId="0" priority="5415"/>
  </conditionalFormatting>
  <conditionalFormatting sqref="SHF917376">
    <cfRule type="duplicateValues" dxfId="0" priority="5414"/>
  </conditionalFormatting>
  <conditionalFormatting sqref="SRB917376">
    <cfRule type="duplicateValues" dxfId="0" priority="5413"/>
  </conditionalFormatting>
  <conditionalFormatting sqref="TAX917376">
    <cfRule type="duplicateValues" dxfId="0" priority="5412"/>
  </conditionalFormatting>
  <conditionalFormatting sqref="TKT917376">
    <cfRule type="duplicateValues" dxfId="0" priority="5411"/>
  </conditionalFormatting>
  <conditionalFormatting sqref="TUP917376">
    <cfRule type="duplicateValues" dxfId="0" priority="5410"/>
  </conditionalFormatting>
  <conditionalFormatting sqref="UEL917376">
    <cfRule type="duplicateValues" dxfId="0" priority="5409"/>
  </conditionalFormatting>
  <conditionalFormatting sqref="UOH917376">
    <cfRule type="duplicateValues" dxfId="0" priority="5408"/>
  </conditionalFormatting>
  <conditionalFormatting sqref="UYD917376">
    <cfRule type="duplicateValues" dxfId="0" priority="5407"/>
  </conditionalFormatting>
  <conditionalFormatting sqref="VHZ917376">
    <cfRule type="duplicateValues" dxfId="0" priority="5406"/>
  </conditionalFormatting>
  <conditionalFormatting sqref="VRV917376">
    <cfRule type="duplicateValues" dxfId="0" priority="5405"/>
  </conditionalFormatting>
  <conditionalFormatting sqref="WBR917376">
    <cfRule type="duplicateValues" dxfId="0" priority="5404"/>
  </conditionalFormatting>
  <conditionalFormatting sqref="WLN917376">
    <cfRule type="duplicateValues" dxfId="0" priority="5403"/>
  </conditionalFormatting>
  <conditionalFormatting sqref="WVJ917376">
    <cfRule type="duplicateValues" dxfId="0" priority="5402"/>
  </conditionalFormatting>
  <conditionalFormatting sqref="G917377">
    <cfRule type="duplicateValues" dxfId="0" priority="4441"/>
  </conditionalFormatting>
  <conditionalFormatting sqref="IX917377">
    <cfRule type="duplicateValues" dxfId="0" priority="4440"/>
  </conditionalFormatting>
  <conditionalFormatting sqref="ST917377">
    <cfRule type="duplicateValues" dxfId="0" priority="4439"/>
  </conditionalFormatting>
  <conditionalFormatting sqref="ACP917377">
    <cfRule type="duplicateValues" dxfId="0" priority="4438"/>
  </conditionalFormatting>
  <conditionalFormatting sqref="AML917377">
    <cfRule type="duplicateValues" dxfId="0" priority="4437"/>
  </conditionalFormatting>
  <conditionalFormatting sqref="AWH917377">
    <cfRule type="duplicateValues" dxfId="0" priority="4436"/>
  </conditionalFormatting>
  <conditionalFormatting sqref="BGD917377">
    <cfRule type="duplicateValues" dxfId="0" priority="4435"/>
  </conditionalFormatting>
  <conditionalFormatting sqref="BPZ917377">
    <cfRule type="duplicateValues" dxfId="0" priority="4434"/>
  </conditionalFormatting>
  <conditionalFormatting sqref="BZV917377">
    <cfRule type="duplicateValues" dxfId="0" priority="4433"/>
  </conditionalFormatting>
  <conditionalFormatting sqref="CJR917377">
    <cfRule type="duplicateValues" dxfId="0" priority="4432"/>
  </conditionalFormatting>
  <conditionalFormatting sqref="CTN917377">
    <cfRule type="duplicateValues" dxfId="0" priority="4431"/>
  </conditionalFormatting>
  <conditionalFormatting sqref="DDJ917377">
    <cfRule type="duplicateValues" dxfId="0" priority="4430"/>
  </conditionalFormatting>
  <conditionalFormatting sqref="DNF917377">
    <cfRule type="duplicateValues" dxfId="0" priority="4429"/>
  </conditionalFormatting>
  <conditionalFormatting sqref="DXB917377">
    <cfRule type="duplicateValues" dxfId="0" priority="4428"/>
  </conditionalFormatting>
  <conditionalFormatting sqref="EGX917377">
    <cfRule type="duplicateValues" dxfId="0" priority="4427"/>
  </conditionalFormatting>
  <conditionalFormatting sqref="EQT917377">
    <cfRule type="duplicateValues" dxfId="0" priority="4426"/>
  </conditionalFormatting>
  <conditionalFormatting sqref="FAP917377">
    <cfRule type="duplicateValues" dxfId="0" priority="4425"/>
  </conditionalFormatting>
  <conditionalFormatting sqref="FKL917377">
    <cfRule type="duplicateValues" dxfId="0" priority="4424"/>
  </conditionalFormatting>
  <conditionalFormatting sqref="FUH917377">
    <cfRule type="duplicateValues" dxfId="0" priority="4423"/>
  </conditionalFormatting>
  <conditionalFormatting sqref="GED917377">
    <cfRule type="duplicateValues" dxfId="0" priority="4422"/>
  </conditionalFormatting>
  <conditionalFormatting sqref="GNZ917377">
    <cfRule type="duplicateValues" dxfId="0" priority="4421"/>
  </conditionalFormatting>
  <conditionalFormatting sqref="GXV917377">
    <cfRule type="duplicateValues" dxfId="0" priority="4420"/>
  </conditionalFormatting>
  <conditionalFormatting sqref="HHR917377">
    <cfRule type="duplicateValues" dxfId="0" priority="4419"/>
  </conditionalFormatting>
  <conditionalFormatting sqref="HRN917377">
    <cfRule type="duplicateValues" dxfId="0" priority="4418"/>
  </conditionalFormatting>
  <conditionalFormatting sqref="IBJ917377">
    <cfRule type="duplicateValues" dxfId="0" priority="4417"/>
  </conditionalFormatting>
  <conditionalFormatting sqref="ILF917377">
    <cfRule type="duplicateValues" dxfId="0" priority="4416"/>
  </conditionalFormatting>
  <conditionalFormatting sqref="IVB917377">
    <cfRule type="duplicateValues" dxfId="0" priority="4415"/>
  </conditionalFormatting>
  <conditionalFormatting sqref="JEX917377">
    <cfRule type="duplicateValues" dxfId="0" priority="4414"/>
  </conditionalFormatting>
  <conditionalFormatting sqref="JOT917377">
    <cfRule type="duplicateValues" dxfId="0" priority="4413"/>
  </conditionalFormatting>
  <conditionalFormatting sqref="JYP917377">
    <cfRule type="duplicateValues" dxfId="0" priority="4412"/>
  </conditionalFormatting>
  <conditionalFormatting sqref="KIL917377">
    <cfRule type="duplicateValues" dxfId="0" priority="4411"/>
  </conditionalFormatting>
  <conditionalFormatting sqref="KSH917377">
    <cfRule type="duplicateValues" dxfId="0" priority="4410"/>
  </conditionalFormatting>
  <conditionalFormatting sqref="LCD917377">
    <cfRule type="duplicateValues" dxfId="0" priority="4409"/>
  </conditionalFormatting>
  <conditionalFormatting sqref="LLZ917377">
    <cfRule type="duplicateValues" dxfId="0" priority="4408"/>
  </conditionalFormatting>
  <conditionalFormatting sqref="LVV917377">
    <cfRule type="duplicateValues" dxfId="0" priority="4407"/>
  </conditionalFormatting>
  <conditionalFormatting sqref="MFR917377">
    <cfRule type="duplicateValues" dxfId="0" priority="4406"/>
  </conditionalFormatting>
  <conditionalFormatting sqref="MPN917377">
    <cfRule type="duplicateValues" dxfId="0" priority="4405"/>
  </conditionalFormatting>
  <conditionalFormatting sqref="MZJ917377">
    <cfRule type="duplicateValues" dxfId="0" priority="4404"/>
  </conditionalFormatting>
  <conditionalFormatting sqref="NJF917377">
    <cfRule type="duplicateValues" dxfId="0" priority="4403"/>
  </conditionalFormatting>
  <conditionalFormatting sqref="NTB917377">
    <cfRule type="duplicateValues" dxfId="0" priority="4402"/>
  </conditionalFormatting>
  <conditionalFormatting sqref="OCX917377">
    <cfRule type="duplicateValues" dxfId="0" priority="4401"/>
  </conditionalFormatting>
  <conditionalFormatting sqref="OMT917377">
    <cfRule type="duplicateValues" dxfId="0" priority="4400"/>
  </conditionalFormatting>
  <conditionalFormatting sqref="OWP917377">
    <cfRule type="duplicateValues" dxfId="0" priority="4399"/>
  </conditionalFormatting>
  <conditionalFormatting sqref="PGL917377">
    <cfRule type="duplicateValues" dxfId="0" priority="4398"/>
  </conditionalFormatting>
  <conditionalFormatting sqref="PQH917377">
    <cfRule type="duplicateValues" dxfId="0" priority="4397"/>
  </conditionalFormatting>
  <conditionalFormatting sqref="QAD917377">
    <cfRule type="duplicateValues" dxfId="0" priority="4396"/>
  </conditionalFormatting>
  <conditionalFormatting sqref="QJZ917377">
    <cfRule type="duplicateValues" dxfId="0" priority="4395"/>
  </conditionalFormatting>
  <conditionalFormatting sqref="QTV917377">
    <cfRule type="duplicateValues" dxfId="0" priority="4394"/>
  </conditionalFormatting>
  <conditionalFormatting sqref="RDR917377">
    <cfRule type="duplicateValues" dxfId="0" priority="4393"/>
  </conditionalFormatting>
  <conditionalFormatting sqref="RNN917377">
    <cfRule type="duplicateValues" dxfId="0" priority="4392"/>
  </conditionalFormatting>
  <conditionalFormatting sqref="RXJ917377">
    <cfRule type="duplicateValues" dxfId="0" priority="4391"/>
  </conditionalFormatting>
  <conditionalFormatting sqref="SHF917377">
    <cfRule type="duplicateValues" dxfId="0" priority="4390"/>
  </conditionalFormatting>
  <conditionalFormatting sqref="SRB917377">
    <cfRule type="duplicateValues" dxfId="0" priority="4389"/>
  </conditionalFormatting>
  <conditionalFormatting sqref="TAX917377">
    <cfRule type="duplicateValues" dxfId="0" priority="4388"/>
  </conditionalFormatting>
  <conditionalFormatting sqref="TKT917377">
    <cfRule type="duplicateValues" dxfId="0" priority="4387"/>
  </conditionalFormatting>
  <conditionalFormatting sqref="TUP917377">
    <cfRule type="duplicateValues" dxfId="0" priority="4386"/>
  </conditionalFormatting>
  <conditionalFormatting sqref="UEL917377">
    <cfRule type="duplicateValues" dxfId="0" priority="4385"/>
  </conditionalFormatting>
  <conditionalFormatting sqref="UOH917377">
    <cfRule type="duplicateValues" dxfId="0" priority="4384"/>
  </conditionalFormatting>
  <conditionalFormatting sqref="UYD917377">
    <cfRule type="duplicateValues" dxfId="0" priority="4383"/>
  </conditionalFormatting>
  <conditionalFormatting sqref="VHZ917377">
    <cfRule type="duplicateValues" dxfId="0" priority="4382"/>
  </conditionalFormatting>
  <conditionalFormatting sqref="VRV917377">
    <cfRule type="duplicateValues" dxfId="0" priority="4381"/>
  </conditionalFormatting>
  <conditionalFormatting sqref="WBR917377">
    <cfRule type="duplicateValues" dxfId="0" priority="4380"/>
  </conditionalFormatting>
  <conditionalFormatting sqref="WLN917377">
    <cfRule type="duplicateValues" dxfId="0" priority="4379"/>
  </conditionalFormatting>
  <conditionalFormatting sqref="WVJ917377">
    <cfRule type="duplicateValues" dxfId="0" priority="4378"/>
  </conditionalFormatting>
  <conditionalFormatting sqref="G917378">
    <cfRule type="duplicateValues" dxfId="0" priority="3417"/>
  </conditionalFormatting>
  <conditionalFormatting sqref="IX917378">
    <cfRule type="duplicateValues" dxfId="0" priority="3416"/>
  </conditionalFormatting>
  <conditionalFormatting sqref="ST917378">
    <cfRule type="duplicateValues" dxfId="0" priority="3415"/>
  </conditionalFormatting>
  <conditionalFormatting sqref="ACP917378">
    <cfRule type="duplicateValues" dxfId="0" priority="3414"/>
  </conditionalFormatting>
  <conditionalFormatting sqref="AML917378">
    <cfRule type="duplicateValues" dxfId="0" priority="3413"/>
  </conditionalFormatting>
  <conditionalFormatting sqref="AWH917378">
    <cfRule type="duplicateValues" dxfId="0" priority="3412"/>
  </conditionalFormatting>
  <conditionalFormatting sqref="BGD917378">
    <cfRule type="duplicateValues" dxfId="0" priority="3411"/>
  </conditionalFormatting>
  <conditionalFormatting sqref="BPZ917378">
    <cfRule type="duplicateValues" dxfId="0" priority="3410"/>
  </conditionalFormatting>
  <conditionalFormatting sqref="BZV917378">
    <cfRule type="duplicateValues" dxfId="0" priority="3409"/>
  </conditionalFormatting>
  <conditionalFormatting sqref="CJR917378">
    <cfRule type="duplicateValues" dxfId="0" priority="3408"/>
  </conditionalFormatting>
  <conditionalFormatting sqref="CTN917378">
    <cfRule type="duplicateValues" dxfId="0" priority="3407"/>
  </conditionalFormatting>
  <conditionalFormatting sqref="DDJ917378">
    <cfRule type="duplicateValues" dxfId="0" priority="3406"/>
  </conditionalFormatting>
  <conditionalFormatting sqref="DNF917378">
    <cfRule type="duplicateValues" dxfId="0" priority="3405"/>
  </conditionalFormatting>
  <conditionalFormatting sqref="DXB917378">
    <cfRule type="duplicateValues" dxfId="0" priority="3404"/>
  </conditionalFormatting>
  <conditionalFormatting sqref="EGX917378">
    <cfRule type="duplicateValues" dxfId="0" priority="3403"/>
  </conditionalFormatting>
  <conditionalFormatting sqref="EQT917378">
    <cfRule type="duplicateValues" dxfId="0" priority="3402"/>
  </conditionalFormatting>
  <conditionalFormatting sqref="FAP917378">
    <cfRule type="duplicateValues" dxfId="0" priority="3401"/>
  </conditionalFormatting>
  <conditionalFormatting sqref="FKL917378">
    <cfRule type="duplicateValues" dxfId="0" priority="3400"/>
  </conditionalFormatting>
  <conditionalFormatting sqref="FUH917378">
    <cfRule type="duplicateValues" dxfId="0" priority="3399"/>
  </conditionalFormatting>
  <conditionalFormatting sqref="GED917378">
    <cfRule type="duplicateValues" dxfId="0" priority="3398"/>
  </conditionalFormatting>
  <conditionalFormatting sqref="GNZ917378">
    <cfRule type="duplicateValues" dxfId="0" priority="3397"/>
  </conditionalFormatting>
  <conditionalFormatting sqref="GXV917378">
    <cfRule type="duplicateValues" dxfId="0" priority="3396"/>
  </conditionalFormatting>
  <conditionalFormatting sqref="HHR917378">
    <cfRule type="duplicateValues" dxfId="0" priority="3395"/>
  </conditionalFormatting>
  <conditionalFormatting sqref="HRN917378">
    <cfRule type="duplicateValues" dxfId="0" priority="3394"/>
  </conditionalFormatting>
  <conditionalFormatting sqref="IBJ917378">
    <cfRule type="duplicateValues" dxfId="0" priority="3393"/>
  </conditionalFormatting>
  <conditionalFormatting sqref="ILF917378">
    <cfRule type="duplicateValues" dxfId="0" priority="3392"/>
  </conditionalFormatting>
  <conditionalFormatting sqref="IVB917378">
    <cfRule type="duplicateValues" dxfId="0" priority="3391"/>
  </conditionalFormatting>
  <conditionalFormatting sqref="JEX917378">
    <cfRule type="duplicateValues" dxfId="0" priority="3390"/>
  </conditionalFormatting>
  <conditionalFormatting sqref="JOT917378">
    <cfRule type="duplicateValues" dxfId="0" priority="3389"/>
  </conditionalFormatting>
  <conditionalFormatting sqref="JYP917378">
    <cfRule type="duplicateValues" dxfId="0" priority="3388"/>
  </conditionalFormatting>
  <conditionalFormatting sqref="KIL917378">
    <cfRule type="duplicateValues" dxfId="0" priority="3387"/>
  </conditionalFormatting>
  <conditionalFormatting sqref="KSH917378">
    <cfRule type="duplicateValues" dxfId="0" priority="3386"/>
  </conditionalFormatting>
  <conditionalFormatting sqref="LCD917378">
    <cfRule type="duplicateValues" dxfId="0" priority="3385"/>
  </conditionalFormatting>
  <conditionalFormatting sqref="LLZ917378">
    <cfRule type="duplicateValues" dxfId="0" priority="3384"/>
  </conditionalFormatting>
  <conditionalFormatting sqref="LVV917378">
    <cfRule type="duplicateValues" dxfId="0" priority="3383"/>
  </conditionalFormatting>
  <conditionalFormatting sqref="MFR917378">
    <cfRule type="duplicateValues" dxfId="0" priority="3382"/>
  </conditionalFormatting>
  <conditionalFormatting sqref="MPN917378">
    <cfRule type="duplicateValues" dxfId="0" priority="3381"/>
  </conditionalFormatting>
  <conditionalFormatting sqref="MZJ917378">
    <cfRule type="duplicateValues" dxfId="0" priority="3380"/>
  </conditionalFormatting>
  <conditionalFormatting sqref="NJF917378">
    <cfRule type="duplicateValues" dxfId="0" priority="3379"/>
  </conditionalFormatting>
  <conditionalFormatting sqref="NTB917378">
    <cfRule type="duplicateValues" dxfId="0" priority="3378"/>
  </conditionalFormatting>
  <conditionalFormatting sqref="OCX917378">
    <cfRule type="duplicateValues" dxfId="0" priority="3377"/>
  </conditionalFormatting>
  <conditionalFormatting sqref="OMT917378">
    <cfRule type="duplicateValues" dxfId="0" priority="3376"/>
  </conditionalFormatting>
  <conditionalFormatting sqref="OWP917378">
    <cfRule type="duplicateValues" dxfId="0" priority="3375"/>
  </conditionalFormatting>
  <conditionalFormatting sqref="PGL917378">
    <cfRule type="duplicateValues" dxfId="0" priority="3374"/>
  </conditionalFormatting>
  <conditionalFormatting sqref="PQH917378">
    <cfRule type="duplicateValues" dxfId="0" priority="3373"/>
  </conditionalFormatting>
  <conditionalFormatting sqref="QAD917378">
    <cfRule type="duplicateValues" dxfId="0" priority="3372"/>
  </conditionalFormatting>
  <conditionalFormatting sqref="QJZ917378">
    <cfRule type="duplicateValues" dxfId="0" priority="3371"/>
  </conditionalFormatting>
  <conditionalFormatting sqref="QTV917378">
    <cfRule type="duplicateValues" dxfId="0" priority="3370"/>
  </conditionalFormatting>
  <conditionalFormatting sqref="RDR917378">
    <cfRule type="duplicateValues" dxfId="0" priority="3369"/>
  </conditionalFormatting>
  <conditionalFormatting sqref="RNN917378">
    <cfRule type="duplicateValues" dxfId="0" priority="3368"/>
  </conditionalFormatting>
  <conditionalFormatting sqref="RXJ917378">
    <cfRule type="duplicateValues" dxfId="0" priority="3367"/>
  </conditionalFormatting>
  <conditionalFormatting sqref="SHF917378">
    <cfRule type="duplicateValues" dxfId="0" priority="3366"/>
  </conditionalFormatting>
  <conditionalFormatting sqref="SRB917378">
    <cfRule type="duplicateValues" dxfId="0" priority="3365"/>
  </conditionalFormatting>
  <conditionalFormatting sqref="TAX917378">
    <cfRule type="duplicateValues" dxfId="0" priority="3364"/>
  </conditionalFormatting>
  <conditionalFormatting sqref="TKT917378">
    <cfRule type="duplicateValues" dxfId="0" priority="3363"/>
  </conditionalFormatting>
  <conditionalFormatting sqref="TUP917378">
    <cfRule type="duplicateValues" dxfId="0" priority="3362"/>
  </conditionalFormatting>
  <conditionalFormatting sqref="UEL917378">
    <cfRule type="duplicateValues" dxfId="0" priority="3361"/>
  </conditionalFormatting>
  <conditionalFormatting sqref="UOH917378">
    <cfRule type="duplicateValues" dxfId="0" priority="3360"/>
  </conditionalFormatting>
  <conditionalFormatting sqref="UYD917378">
    <cfRule type="duplicateValues" dxfId="0" priority="3359"/>
  </conditionalFormatting>
  <conditionalFormatting sqref="VHZ917378">
    <cfRule type="duplicateValues" dxfId="0" priority="3358"/>
  </conditionalFormatting>
  <conditionalFormatting sqref="VRV917378">
    <cfRule type="duplicateValues" dxfId="0" priority="3357"/>
  </conditionalFormatting>
  <conditionalFormatting sqref="WBR917378">
    <cfRule type="duplicateValues" dxfId="0" priority="3356"/>
  </conditionalFormatting>
  <conditionalFormatting sqref="WLN917378">
    <cfRule type="duplicateValues" dxfId="0" priority="3355"/>
  </conditionalFormatting>
  <conditionalFormatting sqref="WVJ917378">
    <cfRule type="duplicateValues" dxfId="0" priority="3354"/>
  </conditionalFormatting>
  <conditionalFormatting sqref="G917379">
    <cfRule type="duplicateValues" dxfId="0" priority="2393"/>
  </conditionalFormatting>
  <conditionalFormatting sqref="IX917379">
    <cfRule type="duplicateValues" dxfId="0" priority="2392"/>
  </conditionalFormatting>
  <conditionalFormatting sqref="ST917379">
    <cfRule type="duplicateValues" dxfId="0" priority="2391"/>
  </conditionalFormatting>
  <conditionalFormatting sqref="ACP917379">
    <cfRule type="duplicateValues" dxfId="0" priority="2390"/>
  </conditionalFormatting>
  <conditionalFormatting sqref="AML917379">
    <cfRule type="duplicateValues" dxfId="0" priority="2389"/>
  </conditionalFormatting>
  <conditionalFormatting sqref="AWH917379">
    <cfRule type="duplicateValues" dxfId="0" priority="2388"/>
  </conditionalFormatting>
  <conditionalFormatting sqref="BGD917379">
    <cfRule type="duplicateValues" dxfId="0" priority="2387"/>
  </conditionalFormatting>
  <conditionalFormatting sqref="BPZ917379">
    <cfRule type="duplicateValues" dxfId="0" priority="2386"/>
  </conditionalFormatting>
  <conditionalFormatting sqref="BZV917379">
    <cfRule type="duplicateValues" dxfId="0" priority="2385"/>
  </conditionalFormatting>
  <conditionalFormatting sqref="CJR917379">
    <cfRule type="duplicateValues" dxfId="0" priority="2384"/>
  </conditionalFormatting>
  <conditionalFormatting sqref="CTN917379">
    <cfRule type="duplicateValues" dxfId="0" priority="2383"/>
  </conditionalFormatting>
  <conditionalFormatting sqref="DDJ917379">
    <cfRule type="duplicateValues" dxfId="0" priority="2382"/>
  </conditionalFormatting>
  <conditionalFormatting sqref="DNF917379">
    <cfRule type="duplicateValues" dxfId="0" priority="2381"/>
  </conditionalFormatting>
  <conditionalFormatting sqref="DXB917379">
    <cfRule type="duplicateValues" dxfId="0" priority="2380"/>
  </conditionalFormatting>
  <conditionalFormatting sqref="EGX917379">
    <cfRule type="duplicateValues" dxfId="0" priority="2379"/>
  </conditionalFormatting>
  <conditionalFormatting sqref="EQT917379">
    <cfRule type="duplicateValues" dxfId="0" priority="2378"/>
  </conditionalFormatting>
  <conditionalFormatting sqref="FAP917379">
    <cfRule type="duplicateValues" dxfId="0" priority="2377"/>
  </conditionalFormatting>
  <conditionalFormatting sqref="FKL917379">
    <cfRule type="duplicateValues" dxfId="0" priority="2376"/>
  </conditionalFormatting>
  <conditionalFormatting sqref="FUH917379">
    <cfRule type="duplicateValues" dxfId="0" priority="2375"/>
  </conditionalFormatting>
  <conditionalFormatting sqref="GED917379">
    <cfRule type="duplicateValues" dxfId="0" priority="2374"/>
  </conditionalFormatting>
  <conditionalFormatting sqref="GNZ917379">
    <cfRule type="duplicateValues" dxfId="0" priority="2373"/>
  </conditionalFormatting>
  <conditionalFormatting sqref="GXV917379">
    <cfRule type="duplicateValues" dxfId="0" priority="2372"/>
  </conditionalFormatting>
  <conditionalFormatting sqref="HHR917379">
    <cfRule type="duplicateValues" dxfId="0" priority="2371"/>
  </conditionalFormatting>
  <conditionalFormatting sqref="HRN917379">
    <cfRule type="duplicateValues" dxfId="0" priority="2370"/>
  </conditionalFormatting>
  <conditionalFormatting sqref="IBJ917379">
    <cfRule type="duplicateValues" dxfId="0" priority="2369"/>
  </conditionalFormatting>
  <conditionalFormatting sqref="ILF917379">
    <cfRule type="duplicateValues" dxfId="0" priority="2368"/>
  </conditionalFormatting>
  <conditionalFormatting sqref="IVB917379">
    <cfRule type="duplicateValues" dxfId="0" priority="2367"/>
  </conditionalFormatting>
  <conditionalFormatting sqref="JEX917379">
    <cfRule type="duplicateValues" dxfId="0" priority="2366"/>
  </conditionalFormatting>
  <conditionalFormatting sqref="JOT917379">
    <cfRule type="duplicateValues" dxfId="0" priority="2365"/>
  </conditionalFormatting>
  <conditionalFormatting sqref="JYP917379">
    <cfRule type="duplicateValues" dxfId="0" priority="2364"/>
  </conditionalFormatting>
  <conditionalFormatting sqref="KIL917379">
    <cfRule type="duplicateValues" dxfId="0" priority="2363"/>
  </conditionalFormatting>
  <conditionalFormatting sqref="KSH917379">
    <cfRule type="duplicateValues" dxfId="0" priority="2362"/>
  </conditionalFormatting>
  <conditionalFormatting sqref="LCD917379">
    <cfRule type="duplicateValues" dxfId="0" priority="2361"/>
  </conditionalFormatting>
  <conditionalFormatting sqref="LLZ917379">
    <cfRule type="duplicateValues" dxfId="0" priority="2360"/>
  </conditionalFormatting>
  <conditionalFormatting sqref="LVV917379">
    <cfRule type="duplicateValues" dxfId="0" priority="2359"/>
  </conditionalFormatting>
  <conditionalFormatting sqref="MFR917379">
    <cfRule type="duplicateValues" dxfId="0" priority="2358"/>
  </conditionalFormatting>
  <conditionalFormatting sqref="MPN917379">
    <cfRule type="duplicateValues" dxfId="0" priority="2357"/>
  </conditionalFormatting>
  <conditionalFormatting sqref="MZJ917379">
    <cfRule type="duplicateValues" dxfId="0" priority="2356"/>
  </conditionalFormatting>
  <conditionalFormatting sqref="NJF917379">
    <cfRule type="duplicateValues" dxfId="0" priority="2355"/>
  </conditionalFormatting>
  <conditionalFormatting sqref="NTB917379">
    <cfRule type="duplicateValues" dxfId="0" priority="2354"/>
  </conditionalFormatting>
  <conditionalFormatting sqref="OCX917379">
    <cfRule type="duplicateValues" dxfId="0" priority="2353"/>
  </conditionalFormatting>
  <conditionalFormatting sqref="OMT917379">
    <cfRule type="duplicateValues" dxfId="0" priority="2352"/>
  </conditionalFormatting>
  <conditionalFormatting sqref="OWP917379">
    <cfRule type="duplicateValues" dxfId="0" priority="2351"/>
  </conditionalFormatting>
  <conditionalFormatting sqref="PGL917379">
    <cfRule type="duplicateValues" dxfId="0" priority="2350"/>
  </conditionalFormatting>
  <conditionalFormatting sqref="PQH917379">
    <cfRule type="duplicateValues" dxfId="0" priority="2349"/>
  </conditionalFormatting>
  <conditionalFormatting sqref="QAD917379">
    <cfRule type="duplicateValues" dxfId="0" priority="2348"/>
  </conditionalFormatting>
  <conditionalFormatting sqref="QJZ917379">
    <cfRule type="duplicateValues" dxfId="0" priority="2347"/>
  </conditionalFormatting>
  <conditionalFormatting sqref="QTV917379">
    <cfRule type="duplicateValues" dxfId="0" priority="2346"/>
  </conditionalFormatting>
  <conditionalFormatting sqref="RDR917379">
    <cfRule type="duplicateValues" dxfId="0" priority="2345"/>
  </conditionalFormatting>
  <conditionalFormatting sqref="RNN917379">
    <cfRule type="duplicateValues" dxfId="0" priority="2344"/>
  </conditionalFormatting>
  <conditionalFormatting sqref="RXJ917379">
    <cfRule type="duplicateValues" dxfId="0" priority="2343"/>
  </conditionalFormatting>
  <conditionalFormatting sqref="SHF917379">
    <cfRule type="duplicateValues" dxfId="0" priority="2342"/>
  </conditionalFormatting>
  <conditionalFormatting sqref="SRB917379">
    <cfRule type="duplicateValues" dxfId="0" priority="2341"/>
  </conditionalFormatting>
  <conditionalFormatting sqref="TAX917379">
    <cfRule type="duplicateValues" dxfId="0" priority="2340"/>
  </conditionalFormatting>
  <conditionalFormatting sqref="TKT917379">
    <cfRule type="duplicateValues" dxfId="0" priority="2339"/>
  </conditionalFormatting>
  <conditionalFormatting sqref="TUP917379">
    <cfRule type="duplicateValues" dxfId="0" priority="2338"/>
  </conditionalFormatting>
  <conditionalFormatting sqref="UEL917379">
    <cfRule type="duplicateValues" dxfId="0" priority="2337"/>
  </conditionalFormatting>
  <conditionalFormatting sqref="UOH917379">
    <cfRule type="duplicateValues" dxfId="0" priority="2336"/>
  </conditionalFormatting>
  <conditionalFormatting sqref="UYD917379">
    <cfRule type="duplicateValues" dxfId="0" priority="2335"/>
  </conditionalFormatting>
  <conditionalFormatting sqref="VHZ917379">
    <cfRule type="duplicateValues" dxfId="0" priority="2334"/>
  </conditionalFormatting>
  <conditionalFormatting sqref="VRV917379">
    <cfRule type="duplicateValues" dxfId="0" priority="2333"/>
  </conditionalFormatting>
  <conditionalFormatting sqref="WBR917379">
    <cfRule type="duplicateValues" dxfId="0" priority="2332"/>
  </conditionalFormatting>
  <conditionalFormatting sqref="WLN917379">
    <cfRule type="duplicateValues" dxfId="0" priority="2331"/>
  </conditionalFormatting>
  <conditionalFormatting sqref="WVJ917379">
    <cfRule type="duplicateValues" dxfId="0" priority="2330"/>
  </conditionalFormatting>
  <conditionalFormatting sqref="G982882">
    <cfRule type="duplicateValues" dxfId="0" priority="36121"/>
  </conditionalFormatting>
  <conditionalFormatting sqref="IX982882">
    <cfRule type="duplicateValues" dxfId="0" priority="36120"/>
  </conditionalFormatting>
  <conditionalFormatting sqref="ST982882">
    <cfRule type="duplicateValues" dxfId="0" priority="36119"/>
  </conditionalFormatting>
  <conditionalFormatting sqref="ACP982882">
    <cfRule type="duplicateValues" dxfId="0" priority="36118"/>
  </conditionalFormatting>
  <conditionalFormatting sqref="AML982882">
    <cfRule type="duplicateValues" dxfId="0" priority="36117"/>
  </conditionalFormatting>
  <conditionalFormatting sqref="AWH982882">
    <cfRule type="duplicateValues" dxfId="0" priority="36116"/>
  </conditionalFormatting>
  <conditionalFormatting sqref="BGD982882">
    <cfRule type="duplicateValues" dxfId="0" priority="36115"/>
  </conditionalFormatting>
  <conditionalFormatting sqref="BPZ982882">
    <cfRule type="duplicateValues" dxfId="0" priority="36114"/>
  </conditionalFormatting>
  <conditionalFormatting sqref="BZV982882">
    <cfRule type="duplicateValues" dxfId="0" priority="36113"/>
  </conditionalFormatting>
  <conditionalFormatting sqref="CJR982882">
    <cfRule type="duplicateValues" dxfId="0" priority="36112"/>
  </conditionalFormatting>
  <conditionalFormatting sqref="CTN982882">
    <cfRule type="duplicateValues" dxfId="0" priority="36111"/>
  </conditionalFormatting>
  <conditionalFormatting sqref="DDJ982882">
    <cfRule type="duplicateValues" dxfId="0" priority="36110"/>
  </conditionalFormatting>
  <conditionalFormatting sqref="DNF982882">
    <cfRule type="duplicateValues" dxfId="0" priority="36109"/>
  </conditionalFormatting>
  <conditionalFormatting sqref="DXB982882">
    <cfRule type="duplicateValues" dxfId="0" priority="36108"/>
  </conditionalFormatting>
  <conditionalFormatting sqref="EGX982882">
    <cfRule type="duplicateValues" dxfId="0" priority="36107"/>
  </conditionalFormatting>
  <conditionalFormatting sqref="EQT982882">
    <cfRule type="duplicateValues" dxfId="0" priority="36106"/>
  </conditionalFormatting>
  <conditionalFormatting sqref="FAP982882">
    <cfRule type="duplicateValues" dxfId="0" priority="36105"/>
  </conditionalFormatting>
  <conditionalFormatting sqref="FKL982882">
    <cfRule type="duplicateValues" dxfId="0" priority="36104"/>
  </conditionalFormatting>
  <conditionalFormatting sqref="FUH982882">
    <cfRule type="duplicateValues" dxfId="0" priority="36103"/>
  </conditionalFormatting>
  <conditionalFormatting sqref="GED982882">
    <cfRule type="duplicateValues" dxfId="0" priority="36102"/>
  </conditionalFormatting>
  <conditionalFormatting sqref="GNZ982882">
    <cfRule type="duplicateValues" dxfId="0" priority="36101"/>
  </conditionalFormatting>
  <conditionalFormatting sqref="GXV982882">
    <cfRule type="duplicateValues" dxfId="0" priority="36100"/>
  </conditionalFormatting>
  <conditionalFormatting sqref="HHR982882">
    <cfRule type="duplicateValues" dxfId="0" priority="36099"/>
  </conditionalFormatting>
  <conditionalFormatting sqref="HRN982882">
    <cfRule type="duplicateValues" dxfId="0" priority="36098"/>
  </conditionalFormatting>
  <conditionalFormatting sqref="IBJ982882">
    <cfRule type="duplicateValues" dxfId="0" priority="36097"/>
  </conditionalFormatting>
  <conditionalFormatting sqref="ILF982882">
    <cfRule type="duplicateValues" dxfId="0" priority="36096"/>
  </conditionalFormatting>
  <conditionalFormatting sqref="IVB982882">
    <cfRule type="duplicateValues" dxfId="0" priority="36095"/>
  </conditionalFormatting>
  <conditionalFormatting sqref="JEX982882">
    <cfRule type="duplicateValues" dxfId="0" priority="36094"/>
  </conditionalFormatting>
  <conditionalFormatting sqref="JOT982882">
    <cfRule type="duplicateValues" dxfId="0" priority="36093"/>
  </conditionalFormatting>
  <conditionalFormatting sqref="JYP982882">
    <cfRule type="duplicateValues" dxfId="0" priority="36092"/>
  </conditionalFormatting>
  <conditionalFormatting sqref="KIL982882">
    <cfRule type="duplicateValues" dxfId="0" priority="36091"/>
  </conditionalFormatting>
  <conditionalFormatting sqref="KSH982882">
    <cfRule type="duplicateValues" dxfId="0" priority="36090"/>
  </conditionalFormatting>
  <conditionalFormatting sqref="LCD982882">
    <cfRule type="duplicateValues" dxfId="0" priority="36089"/>
  </conditionalFormatting>
  <conditionalFormatting sqref="LLZ982882">
    <cfRule type="duplicateValues" dxfId="0" priority="36088"/>
  </conditionalFormatting>
  <conditionalFormatting sqref="LVV982882">
    <cfRule type="duplicateValues" dxfId="0" priority="36087"/>
  </conditionalFormatting>
  <conditionalFormatting sqref="MFR982882">
    <cfRule type="duplicateValues" dxfId="0" priority="36086"/>
  </conditionalFormatting>
  <conditionalFormatting sqref="MPN982882">
    <cfRule type="duplicateValues" dxfId="0" priority="36085"/>
  </conditionalFormatting>
  <conditionalFormatting sqref="MZJ982882">
    <cfRule type="duplicateValues" dxfId="0" priority="36084"/>
  </conditionalFormatting>
  <conditionalFormatting sqref="NJF982882">
    <cfRule type="duplicateValues" dxfId="0" priority="36083"/>
  </conditionalFormatting>
  <conditionalFormatting sqref="NTB982882">
    <cfRule type="duplicateValues" dxfId="0" priority="36082"/>
  </conditionalFormatting>
  <conditionalFormatting sqref="OCX982882">
    <cfRule type="duplicateValues" dxfId="0" priority="36081"/>
  </conditionalFormatting>
  <conditionalFormatting sqref="OMT982882">
    <cfRule type="duplicateValues" dxfId="0" priority="36080"/>
  </conditionalFormatting>
  <conditionalFormatting sqref="OWP982882">
    <cfRule type="duplicateValues" dxfId="0" priority="36079"/>
  </conditionalFormatting>
  <conditionalFormatting sqref="PGL982882">
    <cfRule type="duplicateValues" dxfId="0" priority="36078"/>
  </conditionalFormatting>
  <conditionalFormatting sqref="PQH982882">
    <cfRule type="duplicateValues" dxfId="0" priority="36077"/>
  </conditionalFormatting>
  <conditionalFormatting sqref="QAD982882">
    <cfRule type="duplicateValues" dxfId="0" priority="36076"/>
  </conditionalFormatting>
  <conditionalFormatting sqref="QJZ982882">
    <cfRule type="duplicateValues" dxfId="0" priority="36075"/>
  </conditionalFormatting>
  <conditionalFormatting sqref="QTV982882">
    <cfRule type="duplicateValues" dxfId="0" priority="36074"/>
  </conditionalFormatting>
  <conditionalFormatting sqref="RDR982882">
    <cfRule type="duplicateValues" dxfId="0" priority="36073"/>
  </conditionalFormatting>
  <conditionalFormatting sqref="RNN982882">
    <cfRule type="duplicateValues" dxfId="0" priority="36072"/>
  </conditionalFormatting>
  <conditionalFormatting sqref="RXJ982882">
    <cfRule type="duplicateValues" dxfId="0" priority="36071"/>
  </conditionalFormatting>
  <conditionalFormatting sqref="SHF982882">
    <cfRule type="duplicateValues" dxfId="0" priority="36070"/>
  </conditionalFormatting>
  <conditionalFormatting sqref="SRB982882">
    <cfRule type="duplicateValues" dxfId="0" priority="36069"/>
  </conditionalFormatting>
  <conditionalFormatting sqref="TAX982882">
    <cfRule type="duplicateValues" dxfId="0" priority="36068"/>
  </conditionalFormatting>
  <conditionalFormatting sqref="TKT982882">
    <cfRule type="duplicateValues" dxfId="0" priority="36067"/>
  </conditionalFormatting>
  <conditionalFormatting sqref="TUP982882">
    <cfRule type="duplicateValues" dxfId="0" priority="36066"/>
  </conditionalFormatting>
  <conditionalFormatting sqref="UEL982882">
    <cfRule type="duplicateValues" dxfId="0" priority="36065"/>
  </conditionalFormatting>
  <conditionalFormatting sqref="UOH982882">
    <cfRule type="duplicateValues" dxfId="0" priority="36064"/>
  </conditionalFormatting>
  <conditionalFormatting sqref="UYD982882">
    <cfRule type="duplicateValues" dxfId="0" priority="36063"/>
  </conditionalFormatting>
  <conditionalFormatting sqref="VHZ982882">
    <cfRule type="duplicateValues" dxfId="0" priority="36062"/>
  </conditionalFormatting>
  <conditionalFormatting sqref="VRV982882">
    <cfRule type="duplicateValues" dxfId="0" priority="36061"/>
  </conditionalFormatting>
  <conditionalFormatting sqref="WBR982882">
    <cfRule type="duplicateValues" dxfId="0" priority="36060"/>
  </conditionalFormatting>
  <conditionalFormatting sqref="WLN982882">
    <cfRule type="duplicateValues" dxfId="0" priority="36059"/>
  </conditionalFormatting>
  <conditionalFormatting sqref="WVJ982882">
    <cfRule type="duplicateValues" dxfId="0" priority="36058"/>
  </conditionalFormatting>
  <conditionalFormatting sqref="G982883">
    <cfRule type="duplicateValues" dxfId="0" priority="35097"/>
  </conditionalFormatting>
  <conditionalFormatting sqref="IX982883">
    <cfRule type="duplicateValues" dxfId="0" priority="35096"/>
  </conditionalFormatting>
  <conditionalFormatting sqref="ST982883">
    <cfRule type="duplicateValues" dxfId="0" priority="35095"/>
  </conditionalFormatting>
  <conditionalFormatting sqref="ACP982883">
    <cfRule type="duplicateValues" dxfId="0" priority="35094"/>
  </conditionalFormatting>
  <conditionalFormatting sqref="AML982883">
    <cfRule type="duplicateValues" dxfId="0" priority="35093"/>
  </conditionalFormatting>
  <conditionalFormatting sqref="AWH982883">
    <cfRule type="duplicateValues" dxfId="0" priority="35092"/>
  </conditionalFormatting>
  <conditionalFormatting sqref="BGD982883">
    <cfRule type="duplicateValues" dxfId="0" priority="35091"/>
  </conditionalFormatting>
  <conditionalFormatting sqref="BPZ982883">
    <cfRule type="duplicateValues" dxfId="0" priority="35090"/>
  </conditionalFormatting>
  <conditionalFormatting sqref="BZV982883">
    <cfRule type="duplicateValues" dxfId="0" priority="35089"/>
  </conditionalFormatting>
  <conditionalFormatting sqref="CJR982883">
    <cfRule type="duplicateValues" dxfId="0" priority="35088"/>
  </conditionalFormatting>
  <conditionalFormatting sqref="CTN982883">
    <cfRule type="duplicateValues" dxfId="0" priority="35087"/>
  </conditionalFormatting>
  <conditionalFormatting sqref="DDJ982883">
    <cfRule type="duplicateValues" dxfId="0" priority="35086"/>
  </conditionalFormatting>
  <conditionalFormatting sqref="DNF982883">
    <cfRule type="duplicateValues" dxfId="0" priority="35085"/>
  </conditionalFormatting>
  <conditionalFormatting sqref="DXB982883">
    <cfRule type="duplicateValues" dxfId="0" priority="35084"/>
  </conditionalFormatting>
  <conditionalFormatting sqref="EGX982883">
    <cfRule type="duplicateValues" dxfId="0" priority="35083"/>
  </conditionalFormatting>
  <conditionalFormatting sqref="EQT982883">
    <cfRule type="duplicateValues" dxfId="0" priority="35082"/>
  </conditionalFormatting>
  <conditionalFormatting sqref="FAP982883">
    <cfRule type="duplicateValues" dxfId="0" priority="35081"/>
  </conditionalFormatting>
  <conditionalFormatting sqref="FKL982883">
    <cfRule type="duplicateValues" dxfId="0" priority="35080"/>
  </conditionalFormatting>
  <conditionalFormatting sqref="FUH982883">
    <cfRule type="duplicateValues" dxfId="0" priority="35079"/>
  </conditionalFormatting>
  <conditionalFormatting sqref="GED982883">
    <cfRule type="duplicateValues" dxfId="0" priority="35078"/>
  </conditionalFormatting>
  <conditionalFormatting sqref="GNZ982883">
    <cfRule type="duplicateValues" dxfId="0" priority="35077"/>
  </conditionalFormatting>
  <conditionalFormatting sqref="GXV982883">
    <cfRule type="duplicateValues" dxfId="0" priority="35076"/>
  </conditionalFormatting>
  <conditionalFormatting sqref="HHR982883">
    <cfRule type="duplicateValues" dxfId="0" priority="35075"/>
  </conditionalFormatting>
  <conditionalFormatting sqref="HRN982883">
    <cfRule type="duplicateValues" dxfId="0" priority="35074"/>
  </conditionalFormatting>
  <conditionalFormatting sqref="IBJ982883">
    <cfRule type="duplicateValues" dxfId="0" priority="35073"/>
  </conditionalFormatting>
  <conditionalFormatting sqref="ILF982883">
    <cfRule type="duplicateValues" dxfId="0" priority="35072"/>
  </conditionalFormatting>
  <conditionalFormatting sqref="IVB982883">
    <cfRule type="duplicateValues" dxfId="0" priority="35071"/>
  </conditionalFormatting>
  <conditionalFormatting sqref="JEX982883">
    <cfRule type="duplicateValues" dxfId="0" priority="35070"/>
  </conditionalFormatting>
  <conditionalFormatting sqref="JOT982883">
    <cfRule type="duplicateValues" dxfId="0" priority="35069"/>
  </conditionalFormatting>
  <conditionalFormatting sqref="JYP982883">
    <cfRule type="duplicateValues" dxfId="0" priority="35068"/>
  </conditionalFormatting>
  <conditionalFormatting sqref="KIL982883">
    <cfRule type="duplicateValues" dxfId="0" priority="35067"/>
  </conditionalFormatting>
  <conditionalFormatting sqref="KSH982883">
    <cfRule type="duplicateValues" dxfId="0" priority="35066"/>
  </conditionalFormatting>
  <conditionalFormatting sqref="LCD982883">
    <cfRule type="duplicateValues" dxfId="0" priority="35065"/>
  </conditionalFormatting>
  <conditionalFormatting sqref="LLZ982883">
    <cfRule type="duplicateValues" dxfId="0" priority="35064"/>
  </conditionalFormatting>
  <conditionalFormatting sqref="LVV982883">
    <cfRule type="duplicateValues" dxfId="0" priority="35063"/>
  </conditionalFormatting>
  <conditionalFormatting sqref="MFR982883">
    <cfRule type="duplicateValues" dxfId="0" priority="35062"/>
  </conditionalFormatting>
  <conditionalFormatting sqref="MPN982883">
    <cfRule type="duplicateValues" dxfId="0" priority="35061"/>
  </conditionalFormatting>
  <conditionalFormatting sqref="MZJ982883">
    <cfRule type="duplicateValues" dxfId="0" priority="35060"/>
  </conditionalFormatting>
  <conditionalFormatting sqref="NJF982883">
    <cfRule type="duplicateValues" dxfId="0" priority="35059"/>
  </conditionalFormatting>
  <conditionalFormatting sqref="NTB982883">
    <cfRule type="duplicateValues" dxfId="0" priority="35058"/>
  </conditionalFormatting>
  <conditionalFormatting sqref="OCX982883">
    <cfRule type="duplicateValues" dxfId="0" priority="35057"/>
  </conditionalFormatting>
  <conditionalFormatting sqref="OMT982883">
    <cfRule type="duplicateValues" dxfId="0" priority="35056"/>
  </conditionalFormatting>
  <conditionalFormatting sqref="OWP982883">
    <cfRule type="duplicateValues" dxfId="0" priority="35055"/>
  </conditionalFormatting>
  <conditionalFormatting sqref="PGL982883">
    <cfRule type="duplicateValues" dxfId="0" priority="35054"/>
  </conditionalFormatting>
  <conditionalFormatting sqref="PQH982883">
    <cfRule type="duplicateValues" dxfId="0" priority="35053"/>
  </conditionalFormatting>
  <conditionalFormatting sqref="QAD982883">
    <cfRule type="duplicateValues" dxfId="0" priority="35052"/>
  </conditionalFormatting>
  <conditionalFormatting sqref="QJZ982883">
    <cfRule type="duplicateValues" dxfId="0" priority="35051"/>
  </conditionalFormatting>
  <conditionalFormatting sqref="QTV982883">
    <cfRule type="duplicateValues" dxfId="0" priority="35050"/>
  </conditionalFormatting>
  <conditionalFormatting sqref="RDR982883">
    <cfRule type="duplicateValues" dxfId="0" priority="35049"/>
  </conditionalFormatting>
  <conditionalFormatting sqref="RNN982883">
    <cfRule type="duplicateValues" dxfId="0" priority="35048"/>
  </conditionalFormatting>
  <conditionalFormatting sqref="RXJ982883">
    <cfRule type="duplicateValues" dxfId="0" priority="35047"/>
  </conditionalFormatting>
  <conditionalFormatting sqref="SHF982883">
    <cfRule type="duplicateValues" dxfId="0" priority="35046"/>
  </conditionalFormatting>
  <conditionalFormatting sqref="SRB982883">
    <cfRule type="duplicateValues" dxfId="0" priority="35045"/>
  </conditionalFormatting>
  <conditionalFormatting sqref="TAX982883">
    <cfRule type="duplicateValues" dxfId="0" priority="35044"/>
  </conditionalFormatting>
  <conditionalFormatting sqref="TKT982883">
    <cfRule type="duplicateValues" dxfId="0" priority="35043"/>
  </conditionalFormatting>
  <conditionalFormatting sqref="TUP982883">
    <cfRule type="duplicateValues" dxfId="0" priority="35042"/>
  </conditionalFormatting>
  <conditionalFormatting sqref="UEL982883">
    <cfRule type="duplicateValues" dxfId="0" priority="35041"/>
  </conditionalFormatting>
  <conditionalFormatting sqref="UOH982883">
    <cfRule type="duplicateValues" dxfId="0" priority="35040"/>
  </conditionalFormatting>
  <conditionalFormatting sqref="UYD982883">
    <cfRule type="duplicateValues" dxfId="0" priority="35039"/>
  </conditionalFormatting>
  <conditionalFormatting sqref="VHZ982883">
    <cfRule type="duplicateValues" dxfId="0" priority="35038"/>
  </conditionalFormatting>
  <conditionalFormatting sqref="VRV982883">
    <cfRule type="duplicateValues" dxfId="0" priority="35037"/>
  </conditionalFormatting>
  <conditionalFormatting sqref="WBR982883">
    <cfRule type="duplicateValues" dxfId="0" priority="35036"/>
  </conditionalFormatting>
  <conditionalFormatting sqref="WLN982883">
    <cfRule type="duplicateValues" dxfId="0" priority="35035"/>
  </conditionalFormatting>
  <conditionalFormatting sqref="WVJ982883">
    <cfRule type="duplicateValues" dxfId="0" priority="35034"/>
  </conditionalFormatting>
  <conditionalFormatting sqref="G982884">
    <cfRule type="duplicateValues" dxfId="0" priority="34073"/>
  </conditionalFormatting>
  <conditionalFormatting sqref="IX982884">
    <cfRule type="duplicateValues" dxfId="0" priority="34072"/>
  </conditionalFormatting>
  <conditionalFormatting sqref="ST982884">
    <cfRule type="duplicateValues" dxfId="0" priority="34071"/>
  </conditionalFormatting>
  <conditionalFormatting sqref="ACP982884">
    <cfRule type="duplicateValues" dxfId="0" priority="34070"/>
  </conditionalFormatting>
  <conditionalFormatting sqref="AML982884">
    <cfRule type="duplicateValues" dxfId="0" priority="34069"/>
  </conditionalFormatting>
  <conditionalFormatting sqref="AWH982884">
    <cfRule type="duplicateValues" dxfId="0" priority="34068"/>
  </conditionalFormatting>
  <conditionalFormatting sqref="BGD982884">
    <cfRule type="duplicateValues" dxfId="0" priority="34067"/>
  </conditionalFormatting>
  <conditionalFormatting sqref="BPZ982884">
    <cfRule type="duplicateValues" dxfId="0" priority="34066"/>
  </conditionalFormatting>
  <conditionalFormatting sqref="BZV982884">
    <cfRule type="duplicateValues" dxfId="0" priority="34065"/>
  </conditionalFormatting>
  <conditionalFormatting sqref="CJR982884">
    <cfRule type="duplicateValues" dxfId="0" priority="34064"/>
  </conditionalFormatting>
  <conditionalFormatting sqref="CTN982884">
    <cfRule type="duplicateValues" dxfId="0" priority="34063"/>
  </conditionalFormatting>
  <conditionalFormatting sqref="DDJ982884">
    <cfRule type="duplicateValues" dxfId="0" priority="34062"/>
  </conditionalFormatting>
  <conditionalFormatting sqref="DNF982884">
    <cfRule type="duplicateValues" dxfId="0" priority="34061"/>
  </conditionalFormatting>
  <conditionalFormatting sqref="DXB982884">
    <cfRule type="duplicateValues" dxfId="0" priority="34060"/>
  </conditionalFormatting>
  <conditionalFormatting sqref="EGX982884">
    <cfRule type="duplicateValues" dxfId="0" priority="34059"/>
  </conditionalFormatting>
  <conditionalFormatting sqref="EQT982884">
    <cfRule type="duplicateValues" dxfId="0" priority="34058"/>
  </conditionalFormatting>
  <conditionalFormatting sqref="FAP982884">
    <cfRule type="duplicateValues" dxfId="0" priority="34057"/>
  </conditionalFormatting>
  <conditionalFormatting sqref="FKL982884">
    <cfRule type="duplicateValues" dxfId="0" priority="34056"/>
  </conditionalFormatting>
  <conditionalFormatting sqref="FUH982884">
    <cfRule type="duplicateValues" dxfId="0" priority="34055"/>
  </conditionalFormatting>
  <conditionalFormatting sqref="GED982884">
    <cfRule type="duplicateValues" dxfId="0" priority="34054"/>
  </conditionalFormatting>
  <conditionalFormatting sqref="GNZ982884">
    <cfRule type="duplicateValues" dxfId="0" priority="34053"/>
  </conditionalFormatting>
  <conditionalFormatting sqref="GXV982884">
    <cfRule type="duplicateValues" dxfId="0" priority="34052"/>
  </conditionalFormatting>
  <conditionalFormatting sqref="HHR982884">
    <cfRule type="duplicateValues" dxfId="0" priority="34051"/>
  </conditionalFormatting>
  <conditionalFormatting sqref="HRN982884">
    <cfRule type="duplicateValues" dxfId="0" priority="34050"/>
  </conditionalFormatting>
  <conditionalFormatting sqref="IBJ982884">
    <cfRule type="duplicateValues" dxfId="0" priority="34049"/>
  </conditionalFormatting>
  <conditionalFormatting sqref="ILF982884">
    <cfRule type="duplicateValues" dxfId="0" priority="34048"/>
  </conditionalFormatting>
  <conditionalFormatting sqref="IVB982884">
    <cfRule type="duplicateValues" dxfId="0" priority="34047"/>
  </conditionalFormatting>
  <conditionalFormatting sqref="JEX982884">
    <cfRule type="duplicateValues" dxfId="0" priority="34046"/>
  </conditionalFormatting>
  <conditionalFormatting sqref="JOT982884">
    <cfRule type="duplicateValues" dxfId="0" priority="34045"/>
  </conditionalFormatting>
  <conditionalFormatting sqref="JYP982884">
    <cfRule type="duplicateValues" dxfId="0" priority="34044"/>
  </conditionalFormatting>
  <conditionalFormatting sqref="KIL982884">
    <cfRule type="duplicateValues" dxfId="0" priority="34043"/>
  </conditionalFormatting>
  <conditionalFormatting sqref="KSH982884">
    <cfRule type="duplicateValues" dxfId="0" priority="34042"/>
  </conditionalFormatting>
  <conditionalFormatting sqref="LCD982884">
    <cfRule type="duplicateValues" dxfId="0" priority="34041"/>
  </conditionalFormatting>
  <conditionalFormatting sqref="LLZ982884">
    <cfRule type="duplicateValues" dxfId="0" priority="34040"/>
  </conditionalFormatting>
  <conditionalFormatting sqref="LVV982884">
    <cfRule type="duplicateValues" dxfId="0" priority="34039"/>
  </conditionalFormatting>
  <conditionalFormatting sqref="MFR982884">
    <cfRule type="duplicateValues" dxfId="0" priority="34038"/>
  </conditionalFormatting>
  <conditionalFormatting sqref="MPN982884">
    <cfRule type="duplicateValues" dxfId="0" priority="34037"/>
  </conditionalFormatting>
  <conditionalFormatting sqref="MZJ982884">
    <cfRule type="duplicateValues" dxfId="0" priority="34036"/>
  </conditionalFormatting>
  <conditionalFormatting sqref="NJF982884">
    <cfRule type="duplicateValues" dxfId="0" priority="34035"/>
  </conditionalFormatting>
  <conditionalFormatting sqref="NTB982884">
    <cfRule type="duplicateValues" dxfId="0" priority="34034"/>
  </conditionalFormatting>
  <conditionalFormatting sqref="OCX982884">
    <cfRule type="duplicateValues" dxfId="0" priority="34033"/>
  </conditionalFormatting>
  <conditionalFormatting sqref="OMT982884">
    <cfRule type="duplicateValues" dxfId="0" priority="34032"/>
  </conditionalFormatting>
  <conditionalFormatting sqref="OWP982884">
    <cfRule type="duplicateValues" dxfId="0" priority="34031"/>
  </conditionalFormatting>
  <conditionalFormatting sqref="PGL982884">
    <cfRule type="duplicateValues" dxfId="0" priority="34030"/>
  </conditionalFormatting>
  <conditionalFormatting sqref="PQH982884">
    <cfRule type="duplicateValues" dxfId="0" priority="34029"/>
  </conditionalFormatting>
  <conditionalFormatting sqref="QAD982884">
    <cfRule type="duplicateValues" dxfId="0" priority="34028"/>
  </conditionalFormatting>
  <conditionalFormatting sqref="QJZ982884">
    <cfRule type="duplicateValues" dxfId="0" priority="34027"/>
  </conditionalFormatting>
  <conditionalFormatting sqref="QTV982884">
    <cfRule type="duplicateValues" dxfId="0" priority="34026"/>
  </conditionalFormatting>
  <conditionalFormatting sqref="RDR982884">
    <cfRule type="duplicateValues" dxfId="0" priority="34025"/>
  </conditionalFormatting>
  <conditionalFormatting sqref="RNN982884">
    <cfRule type="duplicateValues" dxfId="0" priority="34024"/>
  </conditionalFormatting>
  <conditionalFormatting sqref="RXJ982884">
    <cfRule type="duplicateValues" dxfId="0" priority="34023"/>
  </conditionalFormatting>
  <conditionalFormatting sqref="SHF982884">
    <cfRule type="duplicateValues" dxfId="0" priority="34022"/>
  </conditionalFormatting>
  <conditionalFormatting sqref="SRB982884">
    <cfRule type="duplicateValues" dxfId="0" priority="34021"/>
  </conditionalFormatting>
  <conditionalFormatting sqref="TAX982884">
    <cfRule type="duplicateValues" dxfId="0" priority="34020"/>
  </conditionalFormatting>
  <conditionalFormatting sqref="TKT982884">
    <cfRule type="duplicateValues" dxfId="0" priority="34019"/>
  </conditionalFormatting>
  <conditionalFormatting sqref="TUP982884">
    <cfRule type="duplicateValues" dxfId="0" priority="34018"/>
  </conditionalFormatting>
  <conditionalFormatting sqref="UEL982884">
    <cfRule type="duplicateValues" dxfId="0" priority="34017"/>
  </conditionalFormatting>
  <conditionalFormatting sqref="UOH982884">
    <cfRule type="duplicateValues" dxfId="0" priority="34016"/>
  </conditionalFormatting>
  <conditionalFormatting sqref="UYD982884">
    <cfRule type="duplicateValues" dxfId="0" priority="34015"/>
  </conditionalFormatting>
  <conditionalFormatting sqref="VHZ982884">
    <cfRule type="duplicateValues" dxfId="0" priority="34014"/>
  </conditionalFormatting>
  <conditionalFormatting sqref="VRV982884">
    <cfRule type="duplicateValues" dxfId="0" priority="34013"/>
  </conditionalFormatting>
  <conditionalFormatting sqref="WBR982884">
    <cfRule type="duplicateValues" dxfId="0" priority="34012"/>
  </conditionalFormatting>
  <conditionalFormatting sqref="WLN982884">
    <cfRule type="duplicateValues" dxfId="0" priority="34011"/>
  </conditionalFormatting>
  <conditionalFormatting sqref="WVJ982884">
    <cfRule type="duplicateValues" dxfId="0" priority="34010"/>
  </conditionalFormatting>
  <conditionalFormatting sqref="G982885">
    <cfRule type="duplicateValues" dxfId="0" priority="33049"/>
  </conditionalFormatting>
  <conditionalFormatting sqref="IX982885">
    <cfRule type="duplicateValues" dxfId="0" priority="33048"/>
  </conditionalFormatting>
  <conditionalFormatting sqref="ST982885">
    <cfRule type="duplicateValues" dxfId="0" priority="33047"/>
  </conditionalFormatting>
  <conditionalFormatting sqref="ACP982885">
    <cfRule type="duplicateValues" dxfId="0" priority="33046"/>
  </conditionalFormatting>
  <conditionalFormatting sqref="AML982885">
    <cfRule type="duplicateValues" dxfId="0" priority="33045"/>
  </conditionalFormatting>
  <conditionalFormatting sqref="AWH982885">
    <cfRule type="duplicateValues" dxfId="0" priority="33044"/>
  </conditionalFormatting>
  <conditionalFormatting sqref="BGD982885">
    <cfRule type="duplicateValues" dxfId="0" priority="33043"/>
  </conditionalFormatting>
  <conditionalFormatting sqref="BPZ982885">
    <cfRule type="duplicateValues" dxfId="0" priority="33042"/>
  </conditionalFormatting>
  <conditionalFormatting sqref="BZV982885">
    <cfRule type="duplicateValues" dxfId="0" priority="33041"/>
  </conditionalFormatting>
  <conditionalFormatting sqref="CJR982885">
    <cfRule type="duplicateValues" dxfId="0" priority="33040"/>
  </conditionalFormatting>
  <conditionalFormatting sqref="CTN982885">
    <cfRule type="duplicateValues" dxfId="0" priority="33039"/>
  </conditionalFormatting>
  <conditionalFormatting sqref="DDJ982885">
    <cfRule type="duplicateValues" dxfId="0" priority="33038"/>
  </conditionalFormatting>
  <conditionalFormatting sqref="DNF982885">
    <cfRule type="duplicateValues" dxfId="0" priority="33037"/>
  </conditionalFormatting>
  <conditionalFormatting sqref="DXB982885">
    <cfRule type="duplicateValues" dxfId="0" priority="33036"/>
  </conditionalFormatting>
  <conditionalFormatting sqref="EGX982885">
    <cfRule type="duplicateValues" dxfId="0" priority="33035"/>
  </conditionalFormatting>
  <conditionalFormatting sqref="EQT982885">
    <cfRule type="duplicateValues" dxfId="0" priority="33034"/>
  </conditionalFormatting>
  <conditionalFormatting sqref="FAP982885">
    <cfRule type="duplicateValues" dxfId="0" priority="33033"/>
  </conditionalFormatting>
  <conditionalFormatting sqref="FKL982885">
    <cfRule type="duplicateValues" dxfId="0" priority="33032"/>
  </conditionalFormatting>
  <conditionalFormatting sqref="FUH982885">
    <cfRule type="duplicateValues" dxfId="0" priority="33031"/>
  </conditionalFormatting>
  <conditionalFormatting sqref="GED982885">
    <cfRule type="duplicateValues" dxfId="0" priority="33030"/>
  </conditionalFormatting>
  <conditionalFormatting sqref="GNZ982885">
    <cfRule type="duplicateValues" dxfId="0" priority="33029"/>
  </conditionalFormatting>
  <conditionalFormatting sqref="GXV982885">
    <cfRule type="duplicateValues" dxfId="0" priority="33028"/>
  </conditionalFormatting>
  <conditionalFormatting sqref="HHR982885">
    <cfRule type="duplicateValues" dxfId="0" priority="33027"/>
  </conditionalFormatting>
  <conditionalFormatting sqref="HRN982885">
    <cfRule type="duplicateValues" dxfId="0" priority="33026"/>
  </conditionalFormatting>
  <conditionalFormatting sqref="IBJ982885">
    <cfRule type="duplicateValues" dxfId="0" priority="33025"/>
  </conditionalFormatting>
  <conditionalFormatting sqref="ILF982885">
    <cfRule type="duplicateValues" dxfId="0" priority="33024"/>
  </conditionalFormatting>
  <conditionalFormatting sqref="IVB982885">
    <cfRule type="duplicateValues" dxfId="0" priority="33023"/>
  </conditionalFormatting>
  <conditionalFormatting sqref="JEX982885">
    <cfRule type="duplicateValues" dxfId="0" priority="33022"/>
  </conditionalFormatting>
  <conditionalFormatting sqref="JOT982885">
    <cfRule type="duplicateValues" dxfId="0" priority="33021"/>
  </conditionalFormatting>
  <conditionalFormatting sqref="JYP982885">
    <cfRule type="duplicateValues" dxfId="0" priority="33020"/>
  </conditionalFormatting>
  <conditionalFormatting sqref="KIL982885">
    <cfRule type="duplicateValues" dxfId="0" priority="33019"/>
  </conditionalFormatting>
  <conditionalFormatting sqref="KSH982885">
    <cfRule type="duplicateValues" dxfId="0" priority="33018"/>
  </conditionalFormatting>
  <conditionalFormatting sqref="LCD982885">
    <cfRule type="duplicateValues" dxfId="0" priority="33017"/>
  </conditionalFormatting>
  <conditionalFormatting sqref="LLZ982885">
    <cfRule type="duplicateValues" dxfId="0" priority="33016"/>
  </conditionalFormatting>
  <conditionalFormatting sqref="LVV982885">
    <cfRule type="duplicateValues" dxfId="0" priority="33015"/>
  </conditionalFormatting>
  <conditionalFormatting sqref="MFR982885">
    <cfRule type="duplicateValues" dxfId="0" priority="33014"/>
  </conditionalFormatting>
  <conditionalFormatting sqref="MPN982885">
    <cfRule type="duplicateValues" dxfId="0" priority="33013"/>
  </conditionalFormatting>
  <conditionalFormatting sqref="MZJ982885">
    <cfRule type="duplicateValues" dxfId="0" priority="33012"/>
  </conditionalFormatting>
  <conditionalFormatting sqref="NJF982885">
    <cfRule type="duplicateValues" dxfId="0" priority="33011"/>
  </conditionalFormatting>
  <conditionalFormatting sqref="NTB982885">
    <cfRule type="duplicateValues" dxfId="0" priority="33010"/>
  </conditionalFormatting>
  <conditionalFormatting sqref="OCX982885">
    <cfRule type="duplicateValues" dxfId="0" priority="33009"/>
  </conditionalFormatting>
  <conditionalFormatting sqref="OMT982885">
    <cfRule type="duplicateValues" dxfId="0" priority="33008"/>
  </conditionalFormatting>
  <conditionalFormatting sqref="OWP982885">
    <cfRule type="duplicateValues" dxfId="0" priority="33007"/>
  </conditionalFormatting>
  <conditionalFormatting sqref="PGL982885">
    <cfRule type="duplicateValues" dxfId="0" priority="33006"/>
  </conditionalFormatting>
  <conditionalFormatting sqref="PQH982885">
    <cfRule type="duplicateValues" dxfId="0" priority="33005"/>
  </conditionalFormatting>
  <conditionalFormatting sqref="QAD982885">
    <cfRule type="duplicateValues" dxfId="0" priority="33004"/>
  </conditionalFormatting>
  <conditionalFormatting sqref="QJZ982885">
    <cfRule type="duplicateValues" dxfId="0" priority="33003"/>
  </conditionalFormatting>
  <conditionalFormatting sqref="QTV982885">
    <cfRule type="duplicateValues" dxfId="0" priority="33002"/>
  </conditionalFormatting>
  <conditionalFormatting sqref="RDR982885">
    <cfRule type="duplicateValues" dxfId="0" priority="33001"/>
  </conditionalFormatting>
  <conditionalFormatting sqref="RNN982885">
    <cfRule type="duplicateValues" dxfId="0" priority="33000"/>
  </conditionalFormatting>
  <conditionalFormatting sqref="RXJ982885">
    <cfRule type="duplicateValues" dxfId="0" priority="32999"/>
  </conditionalFormatting>
  <conditionalFormatting sqref="SHF982885">
    <cfRule type="duplicateValues" dxfId="0" priority="32998"/>
  </conditionalFormatting>
  <conditionalFormatting sqref="SRB982885">
    <cfRule type="duplicateValues" dxfId="0" priority="32997"/>
  </conditionalFormatting>
  <conditionalFormatting sqref="TAX982885">
    <cfRule type="duplicateValues" dxfId="0" priority="32996"/>
  </conditionalFormatting>
  <conditionalFormatting sqref="TKT982885">
    <cfRule type="duplicateValues" dxfId="0" priority="32995"/>
  </conditionalFormatting>
  <conditionalFormatting sqref="TUP982885">
    <cfRule type="duplicateValues" dxfId="0" priority="32994"/>
  </conditionalFormatting>
  <conditionalFormatting sqref="UEL982885">
    <cfRule type="duplicateValues" dxfId="0" priority="32993"/>
  </conditionalFormatting>
  <conditionalFormatting sqref="UOH982885">
    <cfRule type="duplicateValues" dxfId="0" priority="32992"/>
  </conditionalFormatting>
  <conditionalFormatting sqref="UYD982885">
    <cfRule type="duplicateValues" dxfId="0" priority="32991"/>
  </conditionalFormatting>
  <conditionalFormatting sqref="VHZ982885">
    <cfRule type="duplicateValues" dxfId="0" priority="32990"/>
  </conditionalFormatting>
  <conditionalFormatting sqref="VRV982885">
    <cfRule type="duplicateValues" dxfId="0" priority="32989"/>
  </conditionalFormatting>
  <conditionalFormatting sqref="WBR982885">
    <cfRule type="duplicateValues" dxfId="0" priority="32988"/>
  </conditionalFormatting>
  <conditionalFormatting sqref="WLN982885">
    <cfRule type="duplicateValues" dxfId="0" priority="32987"/>
  </conditionalFormatting>
  <conditionalFormatting sqref="WVJ982885">
    <cfRule type="duplicateValues" dxfId="0" priority="32986"/>
  </conditionalFormatting>
  <conditionalFormatting sqref="G982886">
    <cfRule type="duplicateValues" dxfId="0" priority="32025"/>
  </conditionalFormatting>
  <conditionalFormatting sqref="IX982886">
    <cfRule type="duplicateValues" dxfId="0" priority="32024"/>
  </conditionalFormatting>
  <conditionalFormatting sqref="ST982886">
    <cfRule type="duplicateValues" dxfId="0" priority="32023"/>
  </conditionalFormatting>
  <conditionalFormatting sqref="ACP982886">
    <cfRule type="duplicateValues" dxfId="0" priority="32022"/>
  </conditionalFormatting>
  <conditionalFormatting sqref="AML982886">
    <cfRule type="duplicateValues" dxfId="0" priority="32021"/>
  </conditionalFormatting>
  <conditionalFormatting sqref="AWH982886">
    <cfRule type="duplicateValues" dxfId="0" priority="32020"/>
  </conditionalFormatting>
  <conditionalFormatting sqref="BGD982886">
    <cfRule type="duplicateValues" dxfId="0" priority="32019"/>
  </conditionalFormatting>
  <conditionalFormatting sqref="BPZ982886">
    <cfRule type="duplicateValues" dxfId="0" priority="32018"/>
  </conditionalFormatting>
  <conditionalFormatting sqref="BZV982886">
    <cfRule type="duplicateValues" dxfId="0" priority="32017"/>
  </conditionalFormatting>
  <conditionalFormatting sqref="CJR982886">
    <cfRule type="duplicateValues" dxfId="0" priority="32016"/>
  </conditionalFormatting>
  <conditionalFormatting sqref="CTN982886">
    <cfRule type="duplicateValues" dxfId="0" priority="32015"/>
  </conditionalFormatting>
  <conditionalFormatting sqref="DDJ982886">
    <cfRule type="duplicateValues" dxfId="0" priority="32014"/>
  </conditionalFormatting>
  <conditionalFormatting sqref="DNF982886">
    <cfRule type="duplicateValues" dxfId="0" priority="32013"/>
  </conditionalFormatting>
  <conditionalFormatting sqref="DXB982886">
    <cfRule type="duplicateValues" dxfId="0" priority="32012"/>
  </conditionalFormatting>
  <conditionalFormatting sqref="EGX982886">
    <cfRule type="duplicateValues" dxfId="0" priority="32011"/>
  </conditionalFormatting>
  <conditionalFormatting sqref="EQT982886">
    <cfRule type="duplicateValues" dxfId="0" priority="32010"/>
  </conditionalFormatting>
  <conditionalFormatting sqref="FAP982886">
    <cfRule type="duplicateValues" dxfId="0" priority="32009"/>
  </conditionalFormatting>
  <conditionalFormatting sqref="FKL982886">
    <cfRule type="duplicateValues" dxfId="0" priority="32008"/>
  </conditionalFormatting>
  <conditionalFormatting sqref="FUH982886">
    <cfRule type="duplicateValues" dxfId="0" priority="32007"/>
  </conditionalFormatting>
  <conditionalFormatting sqref="GED982886">
    <cfRule type="duplicateValues" dxfId="0" priority="32006"/>
  </conditionalFormatting>
  <conditionalFormatting sqref="GNZ982886">
    <cfRule type="duplicateValues" dxfId="0" priority="32005"/>
  </conditionalFormatting>
  <conditionalFormatting sqref="GXV982886">
    <cfRule type="duplicateValues" dxfId="0" priority="32004"/>
  </conditionalFormatting>
  <conditionalFormatting sqref="HHR982886">
    <cfRule type="duplicateValues" dxfId="0" priority="32003"/>
  </conditionalFormatting>
  <conditionalFormatting sqref="HRN982886">
    <cfRule type="duplicateValues" dxfId="0" priority="32002"/>
  </conditionalFormatting>
  <conditionalFormatting sqref="IBJ982886">
    <cfRule type="duplicateValues" dxfId="0" priority="32001"/>
  </conditionalFormatting>
  <conditionalFormatting sqref="ILF982886">
    <cfRule type="duplicateValues" dxfId="0" priority="32000"/>
  </conditionalFormatting>
  <conditionalFormatting sqref="IVB982886">
    <cfRule type="duplicateValues" dxfId="0" priority="31999"/>
  </conditionalFormatting>
  <conditionalFormatting sqref="JEX982886">
    <cfRule type="duplicateValues" dxfId="0" priority="31998"/>
  </conditionalFormatting>
  <conditionalFormatting sqref="JOT982886">
    <cfRule type="duplicateValues" dxfId="0" priority="31997"/>
  </conditionalFormatting>
  <conditionalFormatting sqref="JYP982886">
    <cfRule type="duplicateValues" dxfId="0" priority="31996"/>
  </conditionalFormatting>
  <conditionalFormatting sqref="KIL982886">
    <cfRule type="duplicateValues" dxfId="0" priority="31995"/>
  </conditionalFormatting>
  <conditionalFormatting sqref="KSH982886">
    <cfRule type="duplicateValues" dxfId="0" priority="31994"/>
  </conditionalFormatting>
  <conditionalFormatting sqref="LCD982886">
    <cfRule type="duplicateValues" dxfId="0" priority="31993"/>
  </conditionalFormatting>
  <conditionalFormatting sqref="LLZ982886">
    <cfRule type="duplicateValues" dxfId="0" priority="31992"/>
  </conditionalFormatting>
  <conditionalFormatting sqref="LVV982886">
    <cfRule type="duplicateValues" dxfId="0" priority="31991"/>
  </conditionalFormatting>
  <conditionalFormatting sqref="MFR982886">
    <cfRule type="duplicateValues" dxfId="0" priority="31990"/>
  </conditionalFormatting>
  <conditionalFormatting sqref="MPN982886">
    <cfRule type="duplicateValues" dxfId="0" priority="31989"/>
  </conditionalFormatting>
  <conditionalFormatting sqref="MZJ982886">
    <cfRule type="duplicateValues" dxfId="0" priority="31988"/>
  </conditionalFormatting>
  <conditionalFormatting sqref="NJF982886">
    <cfRule type="duplicateValues" dxfId="0" priority="31987"/>
  </conditionalFormatting>
  <conditionalFormatting sqref="NTB982886">
    <cfRule type="duplicateValues" dxfId="0" priority="31986"/>
  </conditionalFormatting>
  <conditionalFormatting sqref="OCX982886">
    <cfRule type="duplicateValues" dxfId="0" priority="31985"/>
  </conditionalFormatting>
  <conditionalFormatting sqref="OMT982886">
    <cfRule type="duplicateValues" dxfId="0" priority="31984"/>
  </conditionalFormatting>
  <conditionalFormatting sqref="OWP982886">
    <cfRule type="duplicateValues" dxfId="0" priority="31983"/>
  </conditionalFormatting>
  <conditionalFormatting sqref="PGL982886">
    <cfRule type="duplicateValues" dxfId="0" priority="31982"/>
  </conditionalFormatting>
  <conditionalFormatting sqref="PQH982886">
    <cfRule type="duplicateValues" dxfId="0" priority="31981"/>
  </conditionalFormatting>
  <conditionalFormatting sqref="QAD982886">
    <cfRule type="duplicateValues" dxfId="0" priority="31980"/>
  </conditionalFormatting>
  <conditionalFormatting sqref="QJZ982886">
    <cfRule type="duplicateValues" dxfId="0" priority="31979"/>
  </conditionalFormatting>
  <conditionalFormatting sqref="QTV982886">
    <cfRule type="duplicateValues" dxfId="0" priority="31978"/>
  </conditionalFormatting>
  <conditionalFormatting sqref="RDR982886">
    <cfRule type="duplicateValues" dxfId="0" priority="31977"/>
  </conditionalFormatting>
  <conditionalFormatting sqref="RNN982886">
    <cfRule type="duplicateValues" dxfId="0" priority="31976"/>
  </conditionalFormatting>
  <conditionalFormatting sqref="RXJ982886">
    <cfRule type="duplicateValues" dxfId="0" priority="31975"/>
  </conditionalFormatting>
  <conditionalFormatting sqref="SHF982886">
    <cfRule type="duplicateValues" dxfId="0" priority="31974"/>
  </conditionalFormatting>
  <conditionalFormatting sqref="SRB982886">
    <cfRule type="duplicateValues" dxfId="0" priority="31973"/>
  </conditionalFormatting>
  <conditionalFormatting sqref="TAX982886">
    <cfRule type="duplicateValues" dxfId="0" priority="31972"/>
  </conditionalFormatting>
  <conditionalFormatting sqref="TKT982886">
    <cfRule type="duplicateValues" dxfId="0" priority="31971"/>
  </conditionalFormatting>
  <conditionalFormatting sqref="TUP982886">
    <cfRule type="duplicateValues" dxfId="0" priority="31970"/>
  </conditionalFormatting>
  <conditionalFormatting sqref="UEL982886">
    <cfRule type="duplicateValues" dxfId="0" priority="31969"/>
  </conditionalFormatting>
  <conditionalFormatting sqref="UOH982886">
    <cfRule type="duplicateValues" dxfId="0" priority="31968"/>
  </conditionalFormatting>
  <conditionalFormatting sqref="UYD982886">
    <cfRule type="duplicateValues" dxfId="0" priority="31967"/>
  </conditionalFormatting>
  <conditionalFormatting sqref="VHZ982886">
    <cfRule type="duplicateValues" dxfId="0" priority="31966"/>
  </conditionalFormatting>
  <conditionalFormatting sqref="VRV982886">
    <cfRule type="duplicateValues" dxfId="0" priority="31965"/>
  </conditionalFormatting>
  <conditionalFormatting sqref="WBR982886">
    <cfRule type="duplicateValues" dxfId="0" priority="31964"/>
  </conditionalFormatting>
  <conditionalFormatting sqref="WLN982886">
    <cfRule type="duplicateValues" dxfId="0" priority="31963"/>
  </conditionalFormatting>
  <conditionalFormatting sqref="WVJ982886">
    <cfRule type="duplicateValues" dxfId="0" priority="31962"/>
  </conditionalFormatting>
  <conditionalFormatting sqref="G982887">
    <cfRule type="duplicateValues" dxfId="0" priority="31001"/>
  </conditionalFormatting>
  <conditionalFormatting sqref="IX982887">
    <cfRule type="duplicateValues" dxfId="0" priority="31000"/>
  </conditionalFormatting>
  <conditionalFormatting sqref="ST982887">
    <cfRule type="duplicateValues" dxfId="0" priority="30999"/>
  </conditionalFormatting>
  <conditionalFormatting sqref="ACP982887">
    <cfRule type="duplicateValues" dxfId="0" priority="30998"/>
  </conditionalFormatting>
  <conditionalFormatting sqref="AML982887">
    <cfRule type="duplicateValues" dxfId="0" priority="30997"/>
  </conditionalFormatting>
  <conditionalFormatting sqref="AWH982887">
    <cfRule type="duplicateValues" dxfId="0" priority="30996"/>
  </conditionalFormatting>
  <conditionalFormatting sqref="BGD982887">
    <cfRule type="duplicateValues" dxfId="0" priority="30995"/>
  </conditionalFormatting>
  <conditionalFormatting sqref="BPZ982887">
    <cfRule type="duplicateValues" dxfId="0" priority="30994"/>
  </conditionalFormatting>
  <conditionalFormatting sqref="BZV982887">
    <cfRule type="duplicateValues" dxfId="0" priority="30993"/>
  </conditionalFormatting>
  <conditionalFormatting sqref="CJR982887">
    <cfRule type="duplicateValues" dxfId="0" priority="30992"/>
  </conditionalFormatting>
  <conditionalFormatting sqref="CTN982887">
    <cfRule type="duplicateValues" dxfId="0" priority="30991"/>
  </conditionalFormatting>
  <conditionalFormatting sqref="DDJ982887">
    <cfRule type="duplicateValues" dxfId="0" priority="30990"/>
  </conditionalFormatting>
  <conditionalFormatting sqref="DNF982887">
    <cfRule type="duplicateValues" dxfId="0" priority="30989"/>
  </conditionalFormatting>
  <conditionalFormatting sqref="DXB982887">
    <cfRule type="duplicateValues" dxfId="0" priority="30988"/>
  </conditionalFormatting>
  <conditionalFormatting sqref="EGX982887">
    <cfRule type="duplicateValues" dxfId="0" priority="30987"/>
  </conditionalFormatting>
  <conditionalFormatting sqref="EQT982887">
    <cfRule type="duplicateValues" dxfId="0" priority="30986"/>
  </conditionalFormatting>
  <conditionalFormatting sqref="FAP982887">
    <cfRule type="duplicateValues" dxfId="0" priority="30985"/>
  </conditionalFormatting>
  <conditionalFormatting sqref="FKL982887">
    <cfRule type="duplicateValues" dxfId="0" priority="30984"/>
  </conditionalFormatting>
  <conditionalFormatting sqref="FUH982887">
    <cfRule type="duplicateValues" dxfId="0" priority="30983"/>
  </conditionalFormatting>
  <conditionalFormatting sqref="GED982887">
    <cfRule type="duplicateValues" dxfId="0" priority="30982"/>
  </conditionalFormatting>
  <conditionalFormatting sqref="GNZ982887">
    <cfRule type="duplicateValues" dxfId="0" priority="30981"/>
  </conditionalFormatting>
  <conditionalFormatting sqref="GXV982887">
    <cfRule type="duplicateValues" dxfId="0" priority="30980"/>
  </conditionalFormatting>
  <conditionalFormatting sqref="HHR982887">
    <cfRule type="duplicateValues" dxfId="0" priority="30979"/>
  </conditionalFormatting>
  <conditionalFormatting sqref="HRN982887">
    <cfRule type="duplicateValues" dxfId="0" priority="30978"/>
  </conditionalFormatting>
  <conditionalFormatting sqref="IBJ982887">
    <cfRule type="duplicateValues" dxfId="0" priority="30977"/>
  </conditionalFormatting>
  <conditionalFormatting sqref="ILF982887">
    <cfRule type="duplicateValues" dxfId="0" priority="30976"/>
  </conditionalFormatting>
  <conditionalFormatting sqref="IVB982887">
    <cfRule type="duplicateValues" dxfId="0" priority="30975"/>
  </conditionalFormatting>
  <conditionalFormatting sqref="JEX982887">
    <cfRule type="duplicateValues" dxfId="0" priority="30974"/>
  </conditionalFormatting>
  <conditionalFormatting sqref="JOT982887">
    <cfRule type="duplicateValues" dxfId="0" priority="30973"/>
  </conditionalFormatting>
  <conditionalFormatting sqref="JYP982887">
    <cfRule type="duplicateValues" dxfId="0" priority="30972"/>
  </conditionalFormatting>
  <conditionalFormatting sqref="KIL982887">
    <cfRule type="duplicateValues" dxfId="0" priority="30971"/>
  </conditionalFormatting>
  <conditionalFormatting sqref="KSH982887">
    <cfRule type="duplicateValues" dxfId="0" priority="30970"/>
  </conditionalFormatting>
  <conditionalFormatting sqref="LCD982887">
    <cfRule type="duplicateValues" dxfId="0" priority="30969"/>
  </conditionalFormatting>
  <conditionalFormatting sqref="LLZ982887">
    <cfRule type="duplicateValues" dxfId="0" priority="30968"/>
  </conditionalFormatting>
  <conditionalFormatting sqref="LVV982887">
    <cfRule type="duplicateValues" dxfId="0" priority="30967"/>
  </conditionalFormatting>
  <conditionalFormatting sqref="MFR982887">
    <cfRule type="duplicateValues" dxfId="0" priority="30966"/>
  </conditionalFormatting>
  <conditionalFormatting sqref="MPN982887">
    <cfRule type="duplicateValues" dxfId="0" priority="30965"/>
  </conditionalFormatting>
  <conditionalFormatting sqref="MZJ982887">
    <cfRule type="duplicateValues" dxfId="0" priority="30964"/>
  </conditionalFormatting>
  <conditionalFormatting sqref="NJF982887">
    <cfRule type="duplicateValues" dxfId="0" priority="30963"/>
  </conditionalFormatting>
  <conditionalFormatting sqref="NTB982887">
    <cfRule type="duplicateValues" dxfId="0" priority="30962"/>
  </conditionalFormatting>
  <conditionalFormatting sqref="OCX982887">
    <cfRule type="duplicateValues" dxfId="0" priority="30961"/>
  </conditionalFormatting>
  <conditionalFormatting sqref="OMT982887">
    <cfRule type="duplicateValues" dxfId="0" priority="30960"/>
  </conditionalFormatting>
  <conditionalFormatting sqref="OWP982887">
    <cfRule type="duplicateValues" dxfId="0" priority="30959"/>
  </conditionalFormatting>
  <conditionalFormatting sqref="PGL982887">
    <cfRule type="duplicateValues" dxfId="0" priority="30958"/>
  </conditionalFormatting>
  <conditionalFormatting sqref="PQH982887">
    <cfRule type="duplicateValues" dxfId="0" priority="30957"/>
  </conditionalFormatting>
  <conditionalFormatting sqref="QAD982887">
    <cfRule type="duplicateValues" dxfId="0" priority="30956"/>
  </conditionalFormatting>
  <conditionalFormatting sqref="QJZ982887">
    <cfRule type="duplicateValues" dxfId="0" priority="30955"/>
  </conditionalFormatting>
  <conditionalFormatting sqref="QTV982887">
    <cfRule type="duplicateValues" dxfId="0" priority="30954"/>
  </conditionalFormatting>
  <conditionalFormatting sqref="RDR982887">
    <cfRule type="duplicateValues" dxfId="0" priority="30953"/>
  </conditionalFormatting>
  <conditionalFormatting sqref="RNN982887">
    <cfRule type="duplicateValues" dxfId="0" priority="30952"/>
  </conditionalFormatting>
  <conditionalFormatting sqref="RXJ982887">
    <cfRule type="duplicateValues" dxfId="0" priority="30951"/>
  </conditionalFormatting>
  <conditionalFormatting sqref="SHF982887">
    <cfRule type="duplicateValues" dxfId="0" priority="30950"/>
  </conditionalFormatting>
  <conditionalFormatting sqref="SRB982887">
    <cfRule type="duplicateValues" dxfId="0" priority="30949"/>
  </conditionalFormatting>
  <conditionalFormatting sqref="TAX982887">
    <cfRule type="duplicateValues" dxfId="0" priority="30948"/>
  </conditionalFormatting>
  <conditionalFormatting sqref="TKT982887">
    <cfRule type="duplicateValues" dxfId="0" priority="30947"/>
  </conditionalFormatting>
  <conditionalFormatting sqref="TUP982887">
    <cfRule type="duplicateValues" dxfId="0" priority="30946"/>
  </conditionalFormatting>
  <conditionalFormatting sqref="UEL982887">
    <cfRule type="duplicateValues" dxfId="0" priority="30945"/>
  </conditionalFormatting>
  <conditionalFormatting sqref="UOH982887">
    <cfRule type="duplicateValues" dxfId="0" priority="30944"/>
  </conditionalFormatting>
  <conditionalFormatting sqref="UYD982887">
    <cfRule type="duplicateValues" dxfId="0" priority="30943"/>
  </conditionalFormatting>
  <conditionalFormatting sqref="VHZ982887">
    <cfRule type="duplicateValues" dxfId="0" priority="30942"/>
  </conditionalFormatting>
  <conditionalFormatting sqref="VRV982887">
    <cfRule type="duplicateValues" dxfId="0" priority="30941"/>
  </conditionalFormatting>
  <conditionalFormatting sqref="WBR982887">
    <cfRule type="duplicateValues" dxfId="0" priority="30940"/>
  </conditionalFormatting>
  <conditionalFormatting sqref="WLN982887">
    <cfRule type="duplicateValues" dxfId="0" priority="30939"/>
  </conditionalFormatting>
  <conditionalFormatting sqref="WVJ982887">
    <cfRule type="duplicateValues" dxfId="0" priority="30938"/>
  </conditionalFormatting>
  <conditionalFormatting sqref="G982888">
    <cfRule type="duplicateValues" dxfId="0" priority="29977"/>
  </conditionalFormatting>
  <conditionalFormatting sqref="IX982888">
    <cfRule type="duplicateValues" dxfId="0" priority="29976"/>
  </conditionalFormatting>
  <conditionalFormatting sqref="ST982888">
    <cfRule type="duplicateValues" dxfId="0" priority="29975"/>
  </conditionalFormatting>
  <conditionalFormatting sqref="ACP982888">
    <cfRule type="duplicateValues" dxfId="0" priority="29974"/>
  </conditionalFormatting>
  <conditionalFormatting sqref="AML982888">
    <cfRule type="duplicateValues" dxfId="0" priority="29973"/>
  </conditionalFormatting>
  <conditionalFormatting sqref="AWH982888">
    <cfRule type="duplicateValues" dxfId="0" priority="29972"/>
  </conditionalFormatting>
  <conditionalFormatting sqref="BGD982888">
    <cfRule type="duplicateValues" dxfId="0" priority="29971"/>
  </conditionalFormatting>
  <conditionalFormatting sqref="BPZ982888">
    <cfRule type="duplicateValues" dxfId="0" priority="29970"/>
  </conditionalFormatting>
  <conditionalFormatting sqref="BZV982888">
    <cfRule type="duplicateValues" dxfId="0" priority="29969"/>
  </conditionalFormatting>
  <conditionalFormatting sqref="CJR982888">
    <cfRule type="duplicateValues" dxfId="0" priority="29968"/>
  </conditionalFormatting>
  <conditionalFormatting sqref="CTN982888">
    <cfRule type="duplicateValues" dxfId="0" priority="29967"/>
  </conditionalFormatting>
  <conditionalFormatting sqref="DDJ982888">
    <cfRule type="duplicateValues" dxfId="0" priority="29966"/>
  </conditionalFormatting>
  <conditionalFormatting sqref="DNF982888">
    <cfRule type="duplicateValues" dxfId="0" priority="29965"/>
  </conditionalFormatting>
  <conditionalFormatting sqref="DXB982888">
    <cfRule type="duplicateValues" dxfId="0" priority="29964"/>
  </conditionalFormatting>
  <conditionalFormatting sqref="EGX982888">
    <cfRule type="duplicateValues" dxfId="0" priority="29963"/>
  </conditionalFormatting>
  <conditionalFormatting sqref="EQT982888">
    <cfRule type="duplicateValues" dxfId="0" priority="29962"/>
  </conditionalFormatting>
  <conditionalFormatting sqref="FAP982888">
    <cfRule type="duplicateValues" dxfId="0" priority="29961"/>
  </conditionalFormatting>
  <conditionalFormatting sqref="FKL982888">
    <cfRule type="duplicateValues" dxfId="0" priority="29960"/>
  </conditionalFormatting>
  <conditionalFormatting sqref="FUH982888">
    <cfRule type="duplicateValues" dxfId="0" priority="29959"/>
  </conditionalFormatting>
  <conditionalFormatting sqref="GED982888">
    <cfRule type="duplicateValues" dxfId="0" priority="29958"/>
  </conditionalFormatting>
  <conditionalFormatting sqref="GNZ982888">
    <cfRule type="duplicateValues" dxfId="0" priority="29957"/>
  </conditionalFormatting>
  <conditionalFormatting sqref="GXV982888">
    <cfRule type="duplicateValues" dxfId="0" priority="29956"/>
  </conditionalFormatting>
  <conditionalFormatting sqref="HHR982888">
    <cfRule type="duplicateValues" dxfId="0" priority="29955"/>
  </conditionalFormatting>
  <conditionalFormatting sqref="HRN982888">
    <cfRule type="duplicateValues" dxfId="0" priority="29954"/>
  </conditionalFormatting>
  <conditionalFormatting sqref="IBJ982888">
    <cfRule type="duplicateValues" dxfId="0" priority="29953"/>
  </conditionalFormatting>
  <conditionalFormatting sqref="ILF982888">
    <cfRule type="duplicateValues" dxfId="0" priority="29952"/>
  </conditionalFormatting>
  <conditionalFormatting sqref="IVB982888">
    <cfRule type="duplicateValues" dxfId="0" priority="29951"/>
  </conditionalFormatting>
  <conditionalFormatting sqref="JEX982888">
    <cfRule type="duplicateValues" dxfId="0" priority="29950"/>
  </conditionalFormatting>
  <conditionalFormatting sqref="JOT982888">
    <cfRule type="duplicateValues" dxfId="0" priority="29949"/>
  </conditionalFormatting>
  <conditionalFormatting sqref="JYP982888">
    <cfRule type="duplicateValues" dxfId="0" priority="29948"/>
  </conditionalFormatting>
  <conditionalFormatting sqref="KIL982888">
    <cfRule type="duplicateValues" dxfId="0" priority="29947"/>
  </conditionalFormatting>
  <conditionalFormatting sqref="KSH982888">
    <cfRule type="duplicateValues" dxfId="0" priority="29946"/>
  </conditionalFormatting>
  <conditionalFormatting sqref="LCD982888">
    <cfRule type="duplicateValues" dxfId="0" priority="29945"/>
  </conditionalFormatting>
  <conditionalFormatting sqref="LLZ982888">
    <cfRule type="duplicateValues" dxfId="0" priority="29944"/>
  </conditionalFormatting>
  <conditionalFormatting sqref="LVV982888">
    <cfRule type="duplicateValues" dxfId="0" priority="29943"/>
  </conditionalFormatting>
  <conditionalFormatting sqref="MFR982888">
    <cfRule type="duplicateValues" dxfId="0" priority="29942"/>
  </conditionalFormatting>
  <conditionalFormatting sqref="MPN982888">
    <cfRule type="duplicateValues" dxfId="0" priority="29941"/>
  </conditionalFormatting>
  <conditionalFormatting sqref="MZJ982888">
    <cfRule type="duplicateValues" dxfId="0" priority="29940"/>
  </conditionalFormatting>
  <conditionalFormatting sqref="NJF982888">
    <cfRule type="duplicateValues" dxfId="0" priority="29939"/>
  </conditionalFormatting>
  <conditionalFormatting sqref="NTB982888">
    <cfRule type="duplicateValues" dxfId="0" priority="29938"/>
  </conditionalFormatting>
  <conditionalFormatting sqref="OCX982888">
    <cfRule type="duplicateValues" dxfId="0" priority="29937"/>
  </conditionalFormatting>
  <conditionalFormatting sqref="OMT982888">
    <cfRule type="duplicateValues" dxfId="0" priority="29936"/>
  </conditionalFormatting>
  <conditionalFormatting sqref="OWP982888">
    <cfRule type="duplicateValues" dxfId="0" priority="29935"/>
  </conditionalFormatting>
  <conditionalFormatting sqref="PGL982888">
    <cfRule type="duplicateValues" dxfId="0" priority="29934"/>
  </conditionalFormatting>
  <conditionalFormatting sqref="PQH982888">
    <cfRule type="duplicateValues" dxfId="0" priority="29933"/>
  </conditionalFormatting>
  <conditionalFormatting sqref="QAD982888">
    <cfRule type="duplicateValues" dxfId="0" priority="29932"/>
  </conditionalFormatting>
  <conditionalFormatting sqref="QJZ982888">
    <cfRule type="duplicateValues" dxfId="0" priority="29931"/>
  </conditionalFormatting>
  <conditionalFormatting sqref="QTV982888">
    <cfRule type="duplicateValues" dxfId="0" priority="29930"/>
  </conditionalFormatting>
  <conditionalFormatting sqref="RDR982888">
    <cfRule type="duplicateValues" dxfId="0" priority="29929"/>
  </conditionalFormatting>
  <conditionalFormatting sqref="RNN982888">
    <cfRule type="duplicateValues" dxfId="0" priority="29928"/>
  </conditionalFormatting>
  <conditionalFormatting sqref="RXJ982888">
    <cfRule type="duplicateValues" dxfId="0" priority="29927"/>
  </conditionalFormatting>
  <conditionalFormatting sqref="SHF982888">
    <cfRule type="duplicateValues" dxfId="0" priority="29926"/>
  </conditionalFormatting>
  <conditionalFormatting sqref="SRB982888">
    <cfRule type="duplicateValues" dxfId="0" priority="29925"/>
  </conditionalFormatting>
  <conditionalFormatting sqref="TAX982888">
    <cfRule type="duplicateValues" dxfId="0" priority="29924"/>
  </conditionalFormatting>
  <conditionalFormatting sqref="TKT982888">
    <cfRule type="duplicateValues" dxfId="0" priority="29923"/>
  </conditionalFormatting>
  <conditionalFormatting sqref="TUP982888">
    <cfRule type="duplicateValues" dxfId="0" priority="29922"/>
  </conditionalFormatting>
  <conditionalFormatting sqref="UEL982888">
    <cfRule type="duplicateValues" dxfId="0" priority="29921"/>
  </conditionalFormatting>
  <conditionalFormatting sqref="UOH982888">
    <cfRule type="duplicateValues" dxfId="0" priority="29920"/>
  </conditionalFormatting>
  <conditionalFormatting sqref="UYD982888">
    <cfRule type="duplicateValues" dxfId="0" priority="29919"/>
  </conditionalFormatting>
  <conditionalFormatting sqref="VHZ982888">
    <cfRule type="duplicateValues" dxfId="0" priority="29918"/>
  </conditionalFormatting>
  <conditionalFormatting sqref="VRV982888">
    <cfRule type="duplicateValues" dxfId="0" priority="29917"/>
  </conditionalFormatting>
  <conditionalFormatting sqref="WBR982888">
    <cfRule type="duplicateValues" dxfId="0" priority="29916"/>
  </conditionalFormatting>
  <conditionalFormatting sqref="WLN982888">
    <cfRule type="duplicateValues" dxfId="0" priority="29915"/>
  </conditionalFormatting>
  <conditionalFormatting sqref="WVJ982888">
    <cfRule type="duplicateValues" dxfId="0" priority="29914"/>
  </conditionalFormatting>
  <conditionalFormatting sqref="G982889">
    <cfRule type="duplicateValues" dxfId="0" priority="28953"/>
  </conditionalFormatting>
  <conditionalFormatting sqref="IX982889">
    <cfRule type="duplicateValues" dxfId="0" priority="28952"/>
  </conditionalFormatting>
  <conditionalFormatting sqref="ST982889">
    <cfRule type="duplicateValues" dxfId="0" priority="28951"/>
  </conditionalFormatting>
  <conditionalFormatting sqref="ACP982889">
    <cfRule type="duplicateValues" dxfId="0" priority="28950"/>
  </conditionalFormatting>
  <conditionalFormatting sqref="AML982889">
    <cfRule type="duplicateValues" dxfId="0" priority="28949"/>
  </conditionalFormatting>
  <conditionalFormatting sqref="AWH982889">
    <cfRule type="duplicateValues" dxfId="0" priority="28948"/>
  </conditionalFormatting>
  <conditionalFormatting sqref="BGD982889">
    <cfRule type="duplicateValues" dxfId="0" priority="28947"/>
  </conditionalFormatting>
  <conditionalFormatting sqref="BPZ982889">
    <cfRule type="duplicateValues" dxfId="0" priority="28946"/>
  </conditionalFormatting>
  <conditionalFormatting sqref="BZV982889">
    <cfRule type="duplicateValues" dxfId="0" priority="28945"/>
  </conditionalFormatting>
  <conditionalFormatting sqref="CJR982889">
    <cfRule type="duplicateValues" dxfId="0" priority="28944"/>
  </conditionalFormatting>
  <conditionalFormatting sqref="CTN982889">
    <cfRule type="duplicateValues" dxfId="0" priority="28943"/>
  </conditionalFormatting>
  <conditionalFormatting sqref="DDJ982889">
    <cfRule type="duplicateValues" dxfId="0" priority="28942"/>
  </conditionalFormatting>
  <conditionalFormatting sqref="DNF982889">
    <cfRule type="duplicateValues" dxfId="0" priority="28941"/>
  </conditionalFormatting>
  <conditionalFormatting sqref="DXB982889">
    <cfRule type="duplicateValues" dxfId="0" priority="28940"/>
  </conditionalFormatting>
  <conditionalFormatting sqref="EGX982889">
    <cfRule type="duplicateValues" dxfId="0" priority="28939"/>
  </conditionalFormatting>
  <conditionalFormatting sqref="EQT982889">
    <cfRule type="duplicateValues" dxfId="0" priority="28938"/>
  </conditionalFormatting>
  <conditionalFormatting sqref="FAP982889">
    <cfRule type="duplicateValues" dxfId="0" priority="28937"/>
  </conditionalFormatting>
  <conditionalFormatting sqref="FKL982889">
    <cfRule type="duplicateValues" dxfId="0" priority="28936"/>
  </conditionalFormatting>
  <conditionalFormatting sqref="FUH982889">
    <cfRule type="duplicateValues" dxfId="0" priority="28935"/>
  </conditionalFormatting>
  <conditionalFormatting sqref="GED982889">
    <cfRule type="duplicateValues" dxfId="0" priority="28934"/>
  </conditionalFormatting>
  <conditionalFormatting sqref="GNZ982889">
    <cfRule type="duplicateValues" dxfId="0" priority="28933"/>
  </conditionalFormatting>
  <conditionalFormatting sqref="GXV982889">
    <cfRule type="duplicateValues" dxfId="0" priority="28932"/>
  </conditionalFormatting>
  <conditionalFormatting sqref="HHR982889">
    <cfRule type="duplicateValues" dxfId="0" priority="28931"/>
  </conditionalFormatting>
  <conditionalFormatting sqref="HRN982889">
    <cfRule type="duplicateValues" dxfId="0" priority="28930"/>
  </conditionalFormatting>
  <conditionalFormatting sqref="IBJ982889">
    <cfRule type="duplicateValues" dxfId="0" priority="28929"/>
  </conditionalFormatting>
  <conditionalFormatting sqref="ILF982889">
    <cfRule type="duplicateValues" dxfId="0" priority="28928"/>
  </conditionalFormatting>
  <conditionalFormatting sqref="IVB982889">
    <cfRule type="duplicateValues" dxfId="0" priority="28927"/>
  </conditionalFormatting>
  <conditionalFormatting sqref="JEX982889">
    <cfRule type="duplicateValues" dxfId="0" priority="28926"/>
  </conditionalFormatting>
  <conditionalFormatting sqref="JOT982889">
    <cfRule type="duplicateValues" dxfId="0" priority="28925"/>
  </conditionalFormatting>
  <conditionalFormatting sqref="JYP982889">
    <cfRule type="duplicateValues" dxfId="0" priority="28924"/>
  </conditionalFormatting>
  <conditionalFormatting sqref="KIL982889">
    <cfRule type="duplicateValues" dxfId="0" priority="28923"/>
  </conditionalFormatting>
  <conditionalFormatting sqref="KSH982889">
    <cfRule type="duplicateValues" dxfId="0" priority="28922"/>
  </conditionalFormatting>
  <conditionalFormatting sqref="LCD982889">
    <cfRule type="duplicateValues" dxfId="0" priority="28921"/>
  </conditionalFormatting>
  <conditionalFormatting sqref="LLZ982889">
    <cfRule type="duplicateValues" dxfId="0" priority="28920"/>
  </conditionalFormatting>
  <conditionalFormatting sqref="LVV982889">
    <cfRule type="duplicateValues" dxfId="0" priority="28919"/>
  </conditionalFormatting>
  <conditionalFormatting sqref="MFR982889">
    <cfRule type="duplicateValues" dxfId="0" priority="28918"/>
  </conditionalFormatting>
  <conditionalFormatting sqref="MPN982889">
    <cfRule type="duplicateValues" dxfId="0" priority="28917"/>
  </conditionalFormatting>
  <conditionalFormatting sqref="MZJ982889">
    <cfRule type="duplicateValues" dxfId="0" priority="28916"/>
  </conditionalFormatting>
  <conditionalFormatting sqref="NJF982889">
    <cfRule type="duplicateValues" dxfId="0" priority="28915"/>
  </conditionalFormatting>
  <conditionalFormatting sqref="NTB982889">
    <cfRule type="duplicateValues" dxfId="0" priority="28914"/>
  </conditionalFormatting>
  <conditionalFormatting sqref="OCX982889">
    <cfRule type="duplicateValues" dxfId="0" priority="28913"/>
  </conditionalFormatting>
  <conditionalFormatting sqref="OMT982889">
    <cfRule type="duplicateValues" dxfId="0" priority="28912"/>
  </conditionalFormatting>
  <conditionalFormatting sqref="OWP982889">
    <cfRule type="duplicateValues" dxfId="0" priority="28911"/>
  </conditionalFormatting>
  <conditionalFormatting sqref="PGL982889">
    <cfRule type="duplicateValues" dxfId="0" priority="28910"/>
  </conditionalFormatting>
  <conditionalFormatting sqref="PQH982889">
    <cfRule type="duplicateValues" dxfId="0" priority="28909"/>
  </conditionalFormatting>
  <conditionalFormatting sqref="QAD982889">
    <cfRule type="duplicateValues" dxfId="0" priority="28908"/>
  </conditionalFormatting>
  <conditionalFormatting sqref="QJZ982889">
    <cfRule type="duplicateValues" dxfId="0" priority="28907"/>
  </conditionalFormatting>
  <conditionalFormatting sqref="QTV982889">
    <cfRule type="duplicateValues" dxfId="0" priority="28906"/>
  </conditionalFormatting>
  <conditionalFormatting sqref="RDR982889">
    <cfRule type="duplicateValues" dxfId="0" priority="28905"/>
  </conditionalFormatting>
  <conditionalFormatting sqref="RNN982889">
    <cfRule type="duplicateValues" dxfId="0" priority="28904"/>
  </conditionalFormatting>
  <conditionalFormatting sqref="RXJ982889">
    <cfRule type="duplicateValues" dxfId="0" priority="28903"/>
  </conditionalFormatting>
  <conditionalFormatting sqref="SHF982889">
    <cfRule type="duplicateValues" dxfId="0" priority="28902"/>
  </conditionalFormatting>
  <conditionalFormatting sqref="SRB982889">
    <cfRule type="duplicateValues" dxfId="0" priority="28901"/>
  </conditionalFormatting>
  <conditionalFormatting sqref="TAX982889">
    <cfRule type="duplicateValues" dxfId="0" priority="28900"/>
  </conditionalFormatting>
  <conditionalFormatting sqref="TKT982889">
    <cfRule type="duplicateValues" dxfId="0" priority="28899"/>
  </conditionalFormatting>
  <conditionalFormatting sqref="TUP982889">
    <cfRule type="duplicateValues" dxfId="0" priority="28898"/>
  </conditionalFormatting>
  <conditionalFormatting sqref="UEL982889">
    <cfRule type="duplicateValues" dxfId="0" priority="28897"/>
  </conditionalFormatting>
  <conditionalFormatting sqref="UOH982889">
    <cfRule type="duplicateValues" dxfId="0" priority="28896"/>
  </conditionalFormatting>
  <conditionalFormatting sqref="UYD982889">
    <cfRule type="duplicateValues" dxfId="0" priority="28895"/>
  </conditionalFormatting>
  <conditionalFormatting sqref="VHZ982889">
    <cfRule type="duplicateValues" dxfId="0" priority="28894"/>
  </conditionalFormatting>
  <conditionalFormatting sqref="VRV982889">
    <cfRule type="duplicateValues" dxfId="0" priority="28893"/>
  </conditionalFormatting>
  <conditionalFormatting sqref="WBR982889">
    <cfRule type="duplicateValues" dxfId="0" priority="28892"/>
  </conditionalFormatting>
  <conditionalFormatting sqref="WLN982889">
    <cfRule type="duplicateValues" dxfId="0" priority="28891"/>
  </conditionalFormatting>
  <conditionalFormatting sqref="WVJ982889">
    <cfRule type="duplicateValues" dxfId="0" priority="28890"/>
  </conditionalFormatting>
  <conditionalFormatting sqref="G982890">
    <cfRule type="duplicateValues" dxfId="0" priority="27929"/>
  </conditionalFormatting>
  <conditionalFormatting sqref="IX982890">
    <cfRule type="duplicateValues" dxfId="0" priority="27928"/>
  </conditionalFormatting>
  <conditionalFormatting sqref="ST982890">
    <cfRule type="duplicateValues" dxfId="0" priority="27927"/>
  </conditionalFormatting>
  <conditionalFormatting sqref="ACP982890">
    <cfRule type="duplicateValues" dxfId="0" priority="27926"/>
  </conditionalFormatting>
  <conditionalFormatting sqref="AML982890">
    <cfRule type="duplicateValues" dxfId="0" priority="27925"/>
  </conditionalFormatting>
  <conditionalFormatting sqref="AWH982890">
    <cfRule type="duplicateValues" dxfId="0" priority="27924"/>
  </conditionalFormatting>
  <conditionalFormatting sqref="BGD982890">
    <cfRule type="duplicateValues" dxfId="0" priority="27923"/>
  </conditionalFormatting>
  <conditionalFormatting sqref="BPZ982890">
    <cfRule type="duplicateValues" dxfId="0" priority="27922"/>
  </conditionalFormatting>
  <conditionalFormatting sqref="BZV982890">
    <cfRule type="duplicateValues" dxfId="0" priority="27921"/>
  </conditionalFormatting>
  <conditionalFormatting sqref="CJR982890">
    <cfRule type="duplicateValues" dxfId="0" priority="27920"/>
  </conditionalFormatting>
  <conditionalFormatting sqref="CTN982890">
    <cfRule type="duplicateValues" dxfId="0" priority="27919"/>
  </conditionalFormatting>
  <conditionalFormatting sqref="DDJ982890">
    <cfRule type="duplicateValues" dxfId="0" priority="27918"/>
  </conditionalFormatting>
  <conditionalFormatting sqref="DNF982890">
    <cfRule type="duplicateValues" dxfId="0" priority="27917"/>
  </conditionalFormatting>
  <conditionalFormatting sqref="DXB982890">
    <cfRule type="duplicateValues" dxfId="0" priority="27916"/>
  </conditionalFormatting>
  <conditionalFormatting sqref="EGX982890">
    <cfRule type="duplicateValues" dxfId="0" priority="27915"/>
  </conditionalFormatting>
  <conditionalFormatting sqref="EQT982890">
    <cfRule type="duplicateValues" dxfId="0" priority="27914"/>
  </conditionalFormatting>
  <conditionalFormatting sqref="FAP982890">
    <cfRule type="duplicateValues" dxfId="0" priority="27913"/>
  </conditionalFormatting>
  <conditionalFormatting sqref="FKL982890">
    <cfRule type="duplicateValues" dxfId="0" priority="27912"/>
  </conditionalFormatting>
  <conditionalFormatting sqref="FUH982890">
    <cfRule type="duplicateValues" dxfId="0" priority="27911"/>
  </conditionalFormatting>
  <conditionalFormatting sqref="GED982890">
    <cfRule type="duplicateValues" dxfId="0" priority="27910"/>
  </conditionalFormatting>
  <conditionalFormatting sqref="GNZ982890">
    <cfRule type="duplicateValues" dxfId="0" priority="27909"/>
  </conditionalFormatting>
  <conditionalFormatting sqref="GXV982890">
    <cfRule type="duplicateValues" dxfId="0" priority="27908"/>
  </conditionalFormatting>
  <conditionalFormatting sqref="HHR982890">
    <cfRule type="duplicateValues" dxfId="0" priority="27907"/>
  </conditionalFormatting>
  <conditionalFormatting sqref="HRN982890">
    <cfRule type="duplicateValues" dxfId="0" priority="27906"/>
  </conditionalFormatting>
  <conditionalFormatting sqref="IBJ982890">
    <cfRule type="duplicateValues" dxfId="0" priority="27905"/>
  </conditionalFormatting>
  <conditionalFormatting sqref="ILF982890">
    <cfRule type="duplicateValues" dxfId="0" priority="27904"/>
  </conditionalFormatting>
  <conditionalFormatting sqref="IVB982890">
    <cfRule type="duplicateValues" dxfId="0" priority="27903"/>
  </conditionalFormatting>
  <conditionalFormatting sqref="JEX982890">
    <cfRule type="duplicateValues" dxfId="0" priority="27902"/>
  </conditionalFormatting>
  <conditionalFormatting sqref="JOT982890">
    <cfRule type="duplicateValues" dxfId="0" priority="27901"/>
  </conditionalFormatting>
  <conditionalFormatting sqref="JYP982890">
    <cfRule type="duplicateValues" dxfId="0" priority="27900"/>
  </conditionalFormatting>
  <conditionalFormatting sqref="KIL982890">
    <cfRule type="duplicateValues" dxfId="0" priority="27899"/>
  </conditionalFormatting>
  <conditionalFormatting sqref="KSH982890">
    <cfRule type="duplicateValues" dxfId="0" priority="27898"/>
  </conditionalFormatting>
  <conditionalFormatting sqref="LCD982890">
    <cfRule type="duplicateValues" dxfId="0" priority="27897"/>
  </conditionalFormatting>
  <conditionalFormatting sqref="LLZ982890">
    <cfRule type="duplicateValues" dxfId="0" priority="27896"/>
  </conditionalFormatting>
  <conditionalFormatting sqref="LVV982890">
    <cfRule type="duplicateValues" dxfId="0" priority="27895"/>
  </conditionalFormatting>
  <conditionalFormatting sqref="MFR982890">
    <cfRule type="duplicateValues" dxfId="0" priority="27894"/>
  </conditionalFormatting>
  <conditionalFormatting sqref="MPN982890">
    <cfRule type="duplicateValues" dxfId="0" priority="27893"/>
  </conditionalFormatting>
  <conditionalFormatting sqref="MZJ982890">
    <cfRule type="duplicateValues" dxfId="0" priority="27892"/>
  </conditionalFormatting>
  <conditionalFormatting sqref="NJF982890">
    <cfRule type="duplicateValues" dxfId="0" priority="27891"/>
  </conditionalFormatting>
  <conditionalFormatting sqref="NTB982890">
    <cfRule type="duplicateValues" dxfId="0" priority="27890"/>
  </conditionalFormatting>
  <conditionalFormatting sqref="OCX982890">
    <cfRule type="duplicateValues" dxfId="0" priority="27889"/>
  </conditionalFormatting>
  <conditionalFormatting sqref="OMT982890">
    <cfRule type="duplicateValues" dxfId="0" priority="27888"/>
  </conditionalFormatting>
  <conditionalFormatting sqref="OWP982890">
    <cfRule type="duplicateValues" dxfId="0" priority="27887"/>
  </conditionalFormatting>
  <conditionalFormatting sqref="PGL982890">
    <cfRule type="duplicateValues" dxfId="0" priority="27886"/>
  </conditionalFormatting>
  <conditionalFormatting sqref="PQH982890">
    <cfRule type="duplicateValues" dxfId="0" priority="27885"/>
  </conditionalFormatting>
  <conditionalFormatting sqref="QAD982890">
    <cfRule type="duplicateValues" dxfId="0" priority="27884"/>
  </conditionalFormatting>
  <conditionalFormatting sqref="QJZ982890">
    <cfRule type="duplicateValues" dxfId="0" priority="27883"/>
  </conditionalFormatting>
  <conditionalFormatting sqref="QTV982890">
    <cfRule type="duplicateValues" dxfId="0" priority="27882"/>
  </conditionalFormatting>
  <conditionalFormatting sqref="RDR982890">
    <cfRule type="duplicateValues" dxfId="0" priority="27881"/>
  </conditionalFormatting>
  <conditionalFormatting sqref="RNN982890">
    <cfRule type="duplicateValues" dxfId="0" priority="27880"/>
  </conditionalFormatting>
  <conditionalFormatting sqref="RXJ982890">
    <cfRule type="duplicateValues" dxfId="0" priority="27879"/>
  </conditionalFormatting>
  <conditionalFormatting sqref="SHF982890">
    <cfRule type="duplicateValues" dxfId="0" priority="27878"/>
  </conditionalFormatting>
  <conditionalFormatting sqref="SRB982890">
    <cfRule type="duplicateValues" dxfId="0" priority="27877"/>
  </conditionalFormatting>
  <conditionalFormatting sqref="TAX982890">
    <cfRule type="duplicateValues" dxfId="0" priority="27876"/>
  </conditionalFormatting>
  <conditionalFormatting sqref="TKT982890">
    <cfRule type="duplicateValues" dxfId="0" priority="27875"/>
  </conditionalFormatting>
  <conditionalFormatting sqref="TUP982890">
    <cfRule type="duplicateValues" dxfId="0" priority="27874"/>
  </conditionalFormatting>
  <conditionalFormatting sqref="UEL982890">
    <cfRule type="duplicateValues" dxfId="0" priority="27873"/>
  </conditionalFormatting>
  <conditionalFormatting sqref="UOH982890">
    <cfRule type="duplicateValues" dxfId="0" priority="27872"/>
  </conditionalFormatting>
  <conditionalFormatting sqref="UYD982890">
    <cfRule type="duplicateValues" dxfId="0" priority="27871"/>
  </conditionalFormatting>
  <conditionalFormatting sqref="VHZ982890">
    <cfRule type="duplicateValues" dxfId="0" priority="27870"/>
  </conditionalFormatting>
  <conditionalFormatting sqref="VRV982890">
    <cfRule type="duplicateValues" dxfId="0" priority="27869"/>
  </conditionalFormatting>
  <conditionalFormatting sqref="WBR982890">
    <cfRule type="duplicateValues" dxfId="0" priority="27868"/>
  </conditionalFormatting>
  <conditionalFormatting sqref="WLN982890">
    <cfRule type="duplicateValues" dxfId="0" priority="27867"/>
  </conditionalFormatting>
  <conditionalFormatting sqref="WVJ982890">
    <cfRule type="duplicateValues" dxfId="0" priority="27866"/>
  </conditionalFormatting>
  <conditionalFormatting sqref="G982891">
    <cfRule type="duplicateValues" dxfId="0" priority="26905"/>
  </conditionalFormatting>
  <conditionalFormatting sqref="IX982891">
    <cfRule type="duplicateValues" dxfId="0" priority="26904"/>
  </conditionalFormatting>
  <conditionalFormatting sqref="ST982891">
    <cfRule type="duplicateValues" dxfId="0" priority="26903"/>
  </conditionalFormatting>
  <conditionalFormatting sqref="ACP982891">
    <cfRule type="duplicateValues" dxfId="0" priority="26902"/>
  </conditionalFormatting>
  <conditionalFormatting sqref="AML982891">
    <cfRule type="duplicateValues" dxfId="0" priority="26901"/>
  </conditionalFormatting>
  <conditionalFormatting sqref="AWH982891">
    <cfRule type="duplicateValues" dxfId="0" priority="26900"/>
  </conditionalFormatting>
  <conditionalFormatting sqref="BGD982891">
    <cfRule type="duplicateValues" dxfId="0" priority="26899"/>
  </conditionalFormatting>
  <conditionalFormatting sqref="BPZ982891">
    <cfRule type="duplicateValues" dxfId="0" priority="26898"/>
  </conditionalFormatting>
  <conditionalFormatting sqref="BZV982891">
    <cfRule type="duplicateValues" dxfId="0" priority="26897"/>
  </conditionalFormatting>
  <conditionalFormatting sqref="CJR982891">
    <cfRule type="duplicateValues" dxfId="0" priority="26896"/>
  </conditionalFormatting>
  <conditionalFormatting sqref="CTN982891">
    <cfRule type="duplicateValues" dxfId="0" priority="26895"/>
  </conditionalFormatting>
  <conditionalFormatting sqref="DDJ982891">
    <cfRule type="duplicateValues" dxfId="0" priority="26894"/>
  </conditionalFormatting>
  <conditionalFormatting sqref="DNF982891">
    <cfRule type="duplicateValues" dxfId="0" priority="26893"/>
  </conditionalFormatting>
  <conditionalFormatting sqref="DXB982891">
    <cfRule type="duplicateValues" dxfId="0" priority="26892"/>
  </conditionalFormatting>
  <conditionalFormatting sqref="EGX982891">
    <cfRule type="duplicateValues" dxfId="0" priority="26891"/>
  </conditionalFormatting>
  <conditionalFormatting sqref="EQT982891">
    <cfRule type="duplicateValues" dxfId="0" priority="26890"/>
  </conditionalFormatting>
  <conditionalFormatting sqref="FAP982891">
    <cfRule type="duplicateValues" dxfId="0" priority="26889"/>
  </conditionalFormatting>
  <conditionalFormatting sqref="FKL982891">
    <cfRule type="duplicateValues" dxfId="0" priority="26888"/>
  </conditionalFormatting>
  <conditionalFormatting sqref="FUH982891">
    <cfRule type="duplicateValues" dxfId="0" priority="26887"/>
  </conditionalFormatting>
  <conditionalFormatting sqref="GED982891">
    <cfRule type="duplicateValues" dxfId="0" priority="26886"/>
  </conditionalFormatting>
  <conditionalFormatting sqref="GNZ982891">
    <cfRule type="duplicateValues" dxfId="0" priority="26885"/>
  </conditionalFormatting>
  <conditionalFormatting sqref="GXV982891">
    <cfRule type="duplicateValues" dxfId="0" priority="26884"/>
  </conditionalFormatting>
  <conditionalFormatting sqref="HHR982891">
    <cfRule type="duplicateValues" dxfId="0" priority="26883"/>
  </conditionalFormatting>
  <conditionalFormatting sqref="HRN982891">
    <cfRule type="duplicateValues" dxfId="0" priority="26882"/>
  </conditionalFormatting>
  <conditionalFormatting sqref="IBJ982891">
    <cfRule type="duplicateValues" dxfId="0" priority="26881"/>
  </conditionalFormatting>
  <conditionalFormatting sqref="ILF982891">
    <cfRule type="duplicateValues" dxfId="0" priority="26880"/>
  </conditionalFormatting>
  <conditionalFormatting sqref="IVB982891">
    <cfRule type="duplicateValues" dxfId="0" priority="26879"/>
  </conditionalFormatting>
  <conditionalFormatting sqref="JEX982891">
    <cfRule type="duplicateValues" dxfId="0" priority="26878"/>
  </conditionalFormatting>
  <conditionalFormatting sqref="JOT982891">
    <cfRule type="duplicateValues" dxfId="0" priority="26877"/>
  </conditionalFormatting>
  <conditionalFormatting sqref="JYP982891">
    <cfRule type="duplicateValues" dxfId="0" priority="26876"/>
  </conditionalFormatting>
  <conditionalFormatting sqref="KIL982891">
    <cfRule type="duplicateValues" dxfId="0" priority="26875"/>
  </conditionalFormatting>
  <conditionalFormatting sqref="KSH982891">
    <cfRule type="duplicateValues" dxfId="0" priority="26874"/>
  </conditionalFormatting>
  <conditionalFormatting sqref="LCD982891">
    <cfRule type="duplicateValues" dxfId="0" priority="26873"/>
  </conditionalFormatting>
  <conditionalFormatting sqref="LLZ982891">
    <cfRule type="duplicateValues" dxfId="0" priority="26872"/>
  </conditionalFormatting>
  <conditionalFormatting sqref="LVV982891">
    <cfRule type="duplicateValues" dxfId="0" priority="26871"/>
  </conditionalFormatting>
  <conditionalFormatting sqref="MFR982891">
    <cfRule type="duplicateValues" dxfId="0" priority="26870"/>
  </conditionalFormatting>
  <conditionalFormatting sqref="MPN982891">
    <cfRule type="duplicateValues" dxfId="0" priority="26869"/>
  </conditionalFormatting>
  <conditionalFormatting sqref="MZJ982891">
    <cfRule type="duplicateValues" dxfId="0" priority="26868"/>
  </conditionalFormatting>
  <conditionalFormatting sqref="NJF982891">
    <cfRule type="duplicateValues" dxfId="0" priority="26867"/>
  </conditionalFormatting>
  <conditionalFormatting sqref="NTB982891">
    <cfRule type="duplicateValues" dxfId="0" priority="26866"/>
  </conditionalFormatting>
  <conditionalFormatting sqref="OCX982891">
    <cfRule type="duplicateValues" dxfId="0" priority="26865"/>
  </conditionalFormatting>
  <conditionalFormatting sqref="OMT982891">
    <cfRule type="duplicateValues" dxfId="0" priority="26864"/>
  </conditionalFormatting>
  <conditionalFormatting sqref="OWP982891">
    <cfRule type="duplicateValues" dxfId="0" priority="26863"/>
  </conditionalFormatting>
  <conditionalFormatting sqref="PGL982891">
    <cfRule type="duplicateValues" dxfId="0" priority="26862"/>
  </conditionalFormatting>
  <conditionalFormatting sqref="PQH982891">
    <cfRule type="duplicateValues" dxfId="0" priority="26861"/>
  </conditionalFormatting>
  <conditionalFormatting sqref="QAD982891">
    <cfRule type="duplicateValues" dxfId="0" priority="26860"/>
  </conditionalFormatting>
  <conditionalFormatting sqref="QJZ982891">
    <cfRule type="duplicateValues" dxfId="0" priority="26859"/>
  </conditionalFormatting>
  <conditionalFormatting sqref="QTV982891">
    <cfRule type="duplicateValues" dxfId="0" priority="26858"/>
  </conditionalFormatting>
  <conditionalFormatting sqref="RDR982891">
    <cfRule type="duplicateValues" dxfId="0" priority="26857"/>
  </conditionalFormatting>
  <conditionalFormatting sqref="RNN982891">
    <cfRule type="duplicateValues" dxfId="0" priority="26856"/>
  </conditionalFormatting>
  <conditionalFormatting sqref="RXJ982891">
    <cfRule type="duplicateValues" dxfId="0" priority="26855"/>
  </conditionalFormatting>
  <conditionalFormatting sqref="SHF982891">
    <cfRule type="duplicateValues" dxfId="0" priority="26854"/>
  </conditionalFormatting>
  <conditionalFormatting sqref="SRB982891">
    <cfRule type="duplicateValues" dxfId="0" priority="26853"/>
  </conditionalFormatting>
  <conditionalFormatting sqref="TAX982891">
    <cfRule type="duplicateValues" dxfId="0" priority="26852"/>
  </conditionalFormatting>
  <conditionalFormatting sqref="TKT982891">
    <cfRule type="duplicateValues" dxfId="0" priority="26851"/>
  </conditionalFormatting>
  <conditionalFormatting sqref="TUP982891">
    <cfRule type="duplicateValues" dxfId="0" priority="26850"/>
  </conditionalFormatting>
  <conditionalFormatting sqref="UEL982891">
    <cfRule type="duplicateValues" dxfId="0" priority="26849"/>
  </conditionalFormatting>
  <conditionalFormatting sqref="UOH982891">
    <cfRule type="duplicateValues" dxfId="0" priority="26848"/>
  </conditionalFormatting>
  <conditionalFormatting sqref="UYD982891">
    <cfRule type="duplicateValues" dxfId="0" priority="26847"/>
  </conditionalFormatting>
  <conditionalFormatting sqref="VHZ982891">
    <cfRule type="duplicateValues" dxfId="0" priority="26846"/>
  </conditionalFormatting>
  <conditionalFormatting sqref="VRV982891">
    <cfRule type="duplicateValues" dxfId="0" priority="26845"/>
  </conditionalFormatting>
  <conditionalFormatting sqref="WBR982891">
    <cfRule type="duplicateValues" dxfId="0" priority="26844"/>
  </conditionalFormatting>
  <conditionalFormatting sqref="WLN982891">
    <cfRule type="duplicateValues" dxfId="0" priority="26843"/>
  </conditionalFormatting>
  <conditionalFormatting sqref="WVJ982891">
    <cfRule type="duplicateValues" dxfId="0" priority="26842"/>
  </conditionalFormatting>
  <conditionalFormatting sqref="G982892">
    <cfRule type="duplicateValues" dxfId="0" priority="25881"/>
  </conditionalFormatting>
  <conditionalFormatting sqref="IX982892">
    <cfRule type="duplicateValues" dxfId="0" priority="25880"/>
  </conditionalFormatting>
  <conditionalFormatting sqref="ST982892">
    <cfRule type="duplicateValues" dxfId="0" priority="25879"/>
  </conditionalFormatting>
  <conditionalFormatting sqref="ACP982892">
    <cfRule type="duplicateValues" dxfId="0" priority="25878"/>
  </conditionalFormatting>
  <conditionalFormatting sqref="AML982892">
    <cfRule type="duplicateValues" dxfId="0" priority="25877"/>
  </conditionalFormatting>
  <conditionalFormatting sqref="AWH982892">
    <cfRule type="duplicateValues" dxfId="0" priority="25876"/>
  </conditionalFormatting>
  <conditionalFormatting sqref="BGD982892">
    <cfRule type="duplicateValues" dxfId="0" priority="25875"/>
  </conditionalFormatting>
  <conditionalFormatting sqref="BPZ982892">
    <cfRule type="duplicateValues" dxfId="0" priority="25874"/>
  </conditionalFormatting>
  <conditionalFormatting sqref="BZV982892">
    <cfRule type="duplicateValues" dxfId="0" priority="25873"/>
  </conditionalFormatting>
  <conditionalFormatting sqref="CJR982892">
    <cfRule type="duplicateValues" dxfId="0" priority="25872"/>
  </conditionalFormatting>
  <conditionalFormatting sqref="CTN982892">
    <cfRule type="duplicateValues" dxfId="0" priority="25871"/>
  </conditionalFormatting>
  <conditionalFormatting sqref="DDJ982892">
    <cfRule type="duplicateValues" dxfId="0" priority="25870"/>
  </conditionalFormatting>
  <conditionalFormatting sqref="DNF982892">
    <cfRule type="duplicateValues" dxfId="0" priority="25869"/>
  </conditionalFormatting>
  <conditionalFormatting sqref="DXB982892">
    <cfRule type="duplicateValues" dxfId="0" priority="25868"/>
  </conditionalFormatting>
  <conditionalFormatting sqref="EGX982892">
    <cfRule type="duplicateValues" dxfId="0" priority="25867"/>
  </conditionalFormatting>
  <conditionalFormatting sqref="EQT982892">
    <cfRule type="duplicateValues" dxfId="0" priority="25866"/>
  </conditionalFormatting>
  <conditionalFormatting sqref="FAP982892">
    <cfRule type="duplicateValues" dxfId="0" priority="25865"/>
  </conditionalFormatting>
  <conditionalFormatting sqref="FKL982892">
    <cfRule type="duplicateValues" dxfId="0" priority="25864"/>
  </conditionalFormatting>
  <conditionalFormatting sqref="FUH982892">
    <cfRule type="duplicateValues" dxfId="0" priority="25863"/>
  </conditionalFormatting>
  <conditionalFormatting sqref="GED982892">
    <cfRule type="duplicateValues" dxfId="0" priority="25862"/>
  </conditionalFormatting>
  <conditionalFormatting sqref="GNZ982892">
    <cfRule type="duplicateValues" dxfId="0" priority="25861"/>
  </conditionalFormatting>
  <conditionalFormatting sqref="GXV982892">
    <cfRule type="duplicateValues" dxfId="0" priority="25860"/>
  </conditionalFormatting>
  <conditionalFormatting sqref="HHR982892">
    <cfRule type="duplicateValues" dxfId="0" priority="25859"/>
  </conditionalFormatting>
  <conditionalFormatting sqref="HRN982892">
    <cfRule type="duplicateValues" dxfId="0" priority="25858"/>
  </conditionalFormatting>
  <conditionalFormatting sqref="IBJ982892">
    <cfRule type="duplicateValues" dxfId="0" priority="25857"/>
  </conditionalFormatting>
  <conditionalFormatting sqref="ILF982892">
    <cfRule type="duplicateValues" dxfId="0" priority="25856"/>
  </conditionalFormatting>
  <conditionalFormatting sqref="IVB982892">
    <cfRule type="duplicateValues" dxfId="0" priority="25855"/>
  </conditionalFormatting>
  <conditionalFormatting sqref="JEX982892">
    <cfRule type="duplicateValues" dxfId="0" priority="25854"/>
  </conditionalFormatting>
  <conditionalFormatting sqref="JOT982892">
    <cfRule type="duplicateValues" dxfId="0" priority="25853"/>
  </conditionalFormatting>
  <conditionalFormatting sqref="JYP982892">
    <cfRule type="duplicateValues" dxfId="0" priority="25852"/>
  </conditionalFormatting>
  <conditionalFormatting sqref="KIL982892">
    <cfRule type="duplicateValues" dxfId="0" priority="25851"/>
  </conditionalFormatting>
  <conditionalFormatting sqref="KSH982892">
    <cfRule type="duplicateValues" dxfId="0" priority="25850"/>
  </conditionalFormatting>
  <conditionalFormatting sqref="LCD982892">
    <cfRule type="duplicateValues" dxfId="0" priority="25849"/>
  </conditionalFormatting>
  <conditionalFormatting sqref="LLZ982892">
    <cfRule type="duplicateValues" dxfId="0" priority="25848"/>
  </conditionalFormatting>
  <conditionalFormatting sqref="LVV982892">
    <cfRule type="duplicateValues" dxfId="0" priority="25847"/>
  </conditionalFormatting>
  <conditionalFormatting sqref="MFR982892">
    <cfRule type="duplicateValues" dxfId="0" priority="25846"/>
  </conditionalFormatting>
  <conditionalFormatting sqref="MPN982892">
    <cfRule type="duplicateValues" dxfId="0" priority="25845"/>
  </conditionalFormatting>
  <conditionalFormatting sqref="MZJ982892">
    <cfRule type="duplicateValues" dxfId="0" priority="25844"/>
  </conditionalFormatting>
  <conditionalFormatting sqref="NJF982892">
    <cfRule type="duplicateValues" dxfId="0" priority="25843"/>
  </conditionalFormatting>
  <conditionalFormatting sqref="NTB982892">
    <cfRule type="duplicateValues" dxfId="0" priority="25842"/>
  </conditionalFormatting>
  <conditionalFormatting sqref="OCX982892">
    <cfRule type="duplicateValues" dxfId="0" priority="25841"/>
  </conditionalFormatting>
  <conditionalFormatting sqref="OMT982892">
    <cfRule type="duplicateValues" dxfId="0" priority="25840"/>
  </conditionalFormatting>
  <conditionalFormatting sqref="OWP982892">
    <cfRule type="duplicateValues" dxfId="0" priority="25839"/>
  </conditionalFormatting>
  <conditionalFormatting sqref="PGL982892">
    <cfRule type="duplicateValues" dxfId="0" priority="25838"/>
  </conditionalFormatting>
  <conditionalFormatting sqref="PQH982892">
    <cfRule type="duplicateValues" dxfId="0" priority="25837"/>
  </conditionalFormatting>
  <conditionalFormatting sqref="QAD982892">
    <cfRule type="duplicateValues" dxfId="0" priority="25836"/>
  </conditionalFormatting>
  <conditionalFormatting sqref="QJZ982892">
    <cfRule type="duplicateValues" dxfId="0" priority="25835"/>
  </conditionalFormatting>
  <conditionalFormatting sqref="QTV982892">
    <cfRule type="duplicateValues" dxfId="0" priority="25834"/>
  </conditionalFormatting>
  <conditionalFormatting sqref="RDR982892">
    <cfRule type="duplicateValues" dxfId="0" priority="25833"/>
  </conditionalFormatting>
  <conditionalFormatting sqref="RNN982892">
    <cfRule type="duplicateValues" dxfId="0" priority="25832"/>
  </conditionalFormatting>
  <conditionalFormatting sqref="RXJ982892">
    <cfRule type="duplicateValues" dxfId="0" priority="25831"/>
  </conditionalFormatting>
  <conditionalFormatting sqref="SHF982892">
    <cfRule type="duplicateValues" dxfId="0" priority="25830"/>
  </conditionalFormatting>
  <conditionalFormatting sqref="SRB982892">
    <cfRule type="duplicateValues" dxfId="0" priority="25829"/>
  </conditionalFormatting>
  <conditionalFormatting sqref="TAX982892">
    <cfRule type="duplicateValues" dxfId="0" priority="25828"/>
  </conditionalFormatting>
  <conditionalFormatting sqref="TKT982892">
    <cfRule type="duplicateValues" dxfId="0" priority="25827"/>
  </conditionalFormatting>
  <conditionalFormatting sqref="TUP982892">
    <cfRule type="duplicateValues" dxfId="0" priority="25826"/>
  </conditionalFormatting>
  <conditionalFormatting sqref="UEL982892">
    <cfRule type="duplicateValues" dxfId="0" priority="25825"/>
  </conditionalFormatting>
  <conditionalFormatting sqref="UOH982892">
    <cfRule type="duplicateValues" dxfId="0" priority="25824"/>
  </conditionalFormatting>
  <conditionalFormatting sqref="UYD982892">
    <cfRule type="duplicateValues" dxfId="0" priority="25823"/>
  </conditionalFormatting>
  <conditionalFormatting sqref="VHZ982892">
    <cfRule type="duplicateValues" dxfId="0" priority="25822"/>
  </conditionalFormatting>
  <conditionalFormatting sqref="VRV982892">
    <cfRule type="duplicateValues" dxfId="0" priority="25821"/>
  </conditionalFormatting>
  <conditionalFormatting sqref="WBR982892">
    <cfRule type="duplicateValues" dxfId="0" priority="25820"/>
  </conditionalFormatting>
  <conditionalFormatting sqref="WLN982892">
    <cfRule type="duplicateValues" dxfId="0" priority="25819"/>
  </conditionalFormatting>
  <conditionalFormatting sqref="WVJ982892">
    <cfRule type="duplicateValues" dxfId="0" priority="25818"/>
  </conditionalFormatting>
  <conditionalFormatting sqref="G982893">
    <cfRule type="duplicateValues" dxfId="0" priority="24857"/>
  </conditionalFormatting>
  <conditionalFormatting sqref="IX982893">
    <cfRule type="duplicateValues" dxfId="0" priority="24856"/>
  </conditionalFormatting>
  <conditionalFormatting sqref="ST982893">
    <cfRule type="duplicateValues" dxfId="0" priority="24855"/>
  </conditionalFormatting>
  <conditionalFormatting sqref="ACP982893">
    <cfRule type="duplicateValues" dxfId="0" priority="24854"/>
  </conditionalFormatting>
  <conditionalFormatting sqref="AML982893">
    <cfRule type="duplicateValues" dxfId="0" priority="24853"/>
  </conditionalFormatting>
  <conditionalFormatting sqref="AWH982893">
    <cfRule type="duplicateValues" dxfId="0" priority="24852"/>
  </conditionalFormatting>
  <conditionalFormatting sqref="BGD982893">
    <cfRule type="duplicateValues" dxfId="0" priority="24851"/>
  </conditionalFormatting>
  <conditionalFormatting sqref="BPZ982893">
    <cfRule type="duplicateValues" dxfId="0" priority="24850"/>
  </conditionalFormatting>
  <conditionalFormatting sqref="BZV982893">
    <cfRule type="duplicateValues" dxfId="0" priority="24849"/>
  </conditionalFormatting>
  <conditionalFormatting sqref="CJR982893">
    <cfRule type="duplicateValues" dxfId="0" priority="24848"/>
  </conditionalFormatting>
  <conditionalFormatting sqref="CTN982893">
    <cfRule type="duplicateValues" dxfId="0" priority="24847"/>
  </conditionalFormatting>
  <conditionalFormatting sqref="DDJ982893">
    <cfRule type="duplicateValues" dxfId="0" priority="24846"/>
  </conditionalFormatting>
  <conditionalFormatting sqref="DNF982893">
    <cfRule type="duplicateValues" dxfId="0" priority="24845"/>
  </conditionalFormatting>
  <conditionalFormatting sqref="DXB982893">
    <cfRule type="duplicateValues" dxfId="0" priority="24844"/>
  </conditionalFormatting>
  <conditionalFormatting sqref="EGX982893">
    <cfRule type="duplicateValues" dxfId="0" priority="24843"/>
  </conditionalFormatting>
  <conditionalFormatting sqref="EQT982893">
    <cfRule type="duplicateValues" dxfId="0" priority="24842"/>
  </conditionalFormatting>
  <conditionalFormatting sqref="FAP982893">
    <cfRule type="duplicateValues" dxfId="0" priority="24841"/>
  </conditionalFormatting>
  <conditionalFormatting sqref="FKL982893">
    <cfRule type="duplicateValues" dxfId="0" priority="24840"/>
  </conditionalFormatting>
  <conditionalFormatting sqref="FUH982893">
    <cfRule type="duplicateValues" dxfId="0" priority="24839"/>
  </conditionalFormatting>
  <conditionalFormatting sqref="GED982893">
    <cfRule type="duplicateValues" dxfId="0" priority="24838"/>
  </conditionalFormatting>
  <conditionalFormatting sqref="GNZ982893">
    <cfRule type="duplicateValues" dxfId="0" priority="24837"/>
  </conditionalFormatting>
  <conditionalFormatting sqref="GXV982893">
    <cfRule type="duplicateValues" dxfId="0" priority="24836"/>
  </conditionalFormatting>
  <conditionalFormatting sqref="HHR982893">
    <cfRule type="duplicateValues" dxfId="0" priority="24835"/>
  </conditionalFormatting>
  <conditionalFormatting sqref="HRN982893">
    <cfRule type="duplicateValues" dxfId="0" priority="24834"/>
  </conditionalFormatting>
  <conditionalFormatting sqref="IBJ982893">
    <cfRule type="duplicateValues" dxfId="0" priority="24833"/>
  </conditionalFormatting>
  <conditionalFormatting sqref="ILF982893">
    <cfRule type="duplicateValues" dxfId="0" priority="24832"/>
  </conditionalFormatting>
  <conditionalFormatting sqref="IVB982893">
    <cfRule type="duplicateValues" dxfId="0" priority="24831"/>
  </conditionalFormatting>
  <conditionalFormatting sqref="JEX982893">
    <cfRule type="duplicateValues" dxfId="0" priority="24830"/>
  </conditionalFormatting>
  <conditionalFormatting sqref="JOT982893">
    <cfRule type="duplicateValues" dxfId="0" priority="24829"/>
  </conditionalFormatting>
  <conditionalFormatting sqref="JYP982893">
    <cfRule type="duplicateValues" dxfId="0" priority="24828"/>
  </conditionalFormatting>
  <conditionalFormatting sqref="KIL982893">
    <cfRule type="duplicateValues" dxfId="0" priority="24827"/>
  </conditionalFormatting>
  <conditionalFormatting sqref="KSH982893">
    <cfRule type="duplicateValues" dxfId="0" priority="24826"/>
  </conditionalFormatting>
  <conditionalFormatting sqref="LCD982893">
    <cfRule type="duplicateValues" dxfId="0" priority="24825"/>
  </conditionalFormatting>
  <conditionalFormatting sqref="LLZ982893">
    <cfRule type="duplicateValues" dxfId="0" priority="24824"/>
  </conditionalFormatting>
  <conditionalFormatting sqref="LVV982893">
    <cfRule type="duplicateValues" dxfId="0" priority="24823"/>
  </conditionalFormatting>
  <conditionalFormatting sqref="MFR982893">
    <cfRule type="duplicateValues" dxfId="0" priority="24822"/>
  </conditionalFormatting>
  <conditionalFormatting sqref="MPN982893">
    <cfRule type="duplicateValues" dxfId="0" priority="24821"/>
  </conditionalFormatting>
  <conditionalFormatting sqref="MZJ982893">
    <cfRule type="duplicateValues" dxfId="0" priority="24820"/>
  </conditionalFormatting>
  <conditionalFormatting sqref="NJF982893">
    <cfRule type="duplicateValues" dxfId="0" priority="24819"/>
  </conditionalFormatting>
  <conditionalFormatting sqref="NTB982893">
    <cfRule type="duplicateValues" dxfId="0" priority="24818"/>
  </conditionalFormatting>
  <conditionalFormatting sqref="OCX982893">
    <cfRule type="duplicateValues" dxfId="0" priority="24817"/>
  </conditionalFormatting>
  <conditionalFormatting sqref="OMT982893">
    <cfRule type="duplicateValues" dxfId="0" priority="24816"/>
  </conditionalFormatting>
  <conditionalFormatting sqref="OWP982893">
    <cfRule type="duplicateValues" dxfId="0" priority="24815"/>
  </conditionalFormatting>
  <conditionalFormatting sqref="PGL982893">
    <cfRule type="duplicateValues" dxfId="0" priority="24814"/>
  </conditionalFormatting>
  <conditionalFormatting sqref="PQH982893">
    <cfRule type="duplicateValues" dxfId="0" priority="24813"/>
  </conditionalFormatting>
  <conditionalFormatting sqref="QAD982893">
    <cfRule type="duplicateValues" dxfId="0" priority="24812"/>
  </conditionalFormatting>
  <conditionalFormatting sqref="QJZ982893">
    <cfRule type="duplicateValues" dxfId="0" priority="24811"/>
  </conditionalFormatting>
  <conditionalFormatting sqref="QTV982893">
    <cfRule type="duplicateValues" dxfId="0" priority="24810"/>
  </conditionalFormatting>
  <conditionalFormatting sqref="RDR982893">
    <cfRule type="duplicateValues" dxfId="0" priority="24809"/>
  </conditionalFormatting>
  <conditionalFormatting sqref="RNN982893">
    <cfRule type="duplicateValues" dxfId="0" priority="24808"/>
  </conditionalFormatting>
  <conditionalFormatting sqref="RXJ982893">
    <cfRule type="duplicateValues" dxfId="0" priority="24807"/>
  </conditionalFormatting>
  <conditionalFormatting sqref="SHF982893">
    <cfRule type="duplicateValues" dxfId="0" priority="24806"/>
  </conditionalFormatting>
  <conditionalFormatting sqref="SRB982893">
    <cfRule type="duplicateValues" dxfId="0" priority="24805"/>
  </conditionalFormatting>
  <conditionalFormatting sqref="TAX982893">
    <cfRule type="duplicateValues" dxfId="0" priority="24804"/>
  </conditionalFormatting>
  <conditionalFormatting sqref="TKT982893">
    <cfRule type="duplicateValues" dxfId="0" priority="24803"/>
  </conditionalFormatting>
  <conditionalFormatting sqref="TUP982893">
    <cfRule type="duplicateValues" dxfId="0" priority="24802"/>
  </conditionalFormatting>
  <conditionalFormatting sqref="UEL982893">
    <cfRule type="duplicateValues" dxfId="0" priority="24801"/>
  </conditionalFormatting>
  <conditionalFormatting sqref="UOH982893">
    <cfRule type="duplicateValues" dxfId="0" priority="24800"/>
  </conditionalFormatting>
  <conditionalFormatting sqref="UYD982893">
    <cfRule type="duplicateValues" dxfId="0" priority="24799"/>
  </conditionalFormatting>
  <conditionalFormatting sqref="VHZ982893">
    <cfRule type="duplicateValues" dxfId="0" priority="24798"/>
  </conditionalFormatting>
  <conditionalFormatting sqref="VRV982893">
    <cfRule type="duplicateValues" dxfId="0" priority="24797"/>
  </conditionalFormatting>
  <conditionalFormatting sqref="WBR982893">
    <cfRule type="duplicateValues" dxfId="0" priority="24796"/>
  </conditionalFormatting>
  <conditionalFormatting sqref="WLN982893">
    <cfRule type="duplicateValues" dxfId="0" priority="24795"/>
  </conditionalFormatting>
  <conditionalFormatting sqref="WVJ982893">
    <cfRule type="duplicateValues" dxfId="0" priority="24794"/>
  </conditionalFormatting>
  <conditionalFormatting sqref="G982894">
    <cfRule type="duplicateValues" dxfId="0" priority="23833"/>
  </conditionalFormatting>
  <conditionalFormatting sqref="IX982894">
    <cfRule type="duplicateValues" dxfId="0" priority="23832"/>
  </conditionalFormatting>
  <conditionalFormatting sqref="ST982894">
    <cfRule type="duplicateValues" dxfId="0" priority="23831"/>
  </conditionalFormatting>
  <conditionalFormatting sqref="ACP982894">
    <cfRule type="duplicateValues" dxfId="0" priority="23830"/>
  </conditionalFormatting>
  <conditionalFormatting sqref="AML982894">
    <cfRule type="duplicateValues" dxfId="0" priority="23829"/>
  </conditionalFormatting>
  <conditionalFormatting sqref="AWH982894">
    <cfRule type="duplicateValues" dxfId="0" priority="23828"/>
  </conditionalFormatting>
  <conditionalFormatting sqref="BGD982894">
    <cfRule type="duplicateValues" dxfId="0" priority="23827"/>
  </conditionalFormatting>
  <conditionalFormatting sqref="BPZ982894">
    <cfRule type="duplicateValues" dxfId="0" priority="23826"/>
  </conditionalFormatting>
  <conditionalFormatting sqref="BZV982894">
    <cfRule type="duplicateValues" dxfId="0" priority="23825"/>
  </conditionalFormatting>
  <conditionalFormatting sqref="CJR982894">
    <cfRule type="duplicateValues" dxfId="0" priority="23824"/>
  </conditionalFormatting>
  <conditionalFormatting sqref="CTN982894">
    <cfRule type="duplicateValues" dxfId="0" priority="23823"/>
  </conditionalFormatting>
  <conditionalFormatting sqref="DDJ982894">
    <cfRule type="duplicateValues" dxfId="0" priority="23822"/>
  </conditionalFormatting>
  <conditionalFormatting sqref="DNF982894">
    <cfRule type="duplicateValues" dxfId="0" priority="23821"/>
  </conditionalFormatting>
  <conditionalFormatting sqref="DXB982894">
    <cfRule type="duplicateValues" dxfId="0" priority="23820"/>
  </conditionalFormatting>
  <conditionalFormatting sqref="EGX982894">
    <cfRule type="duplicateValues" dxfId="0" priority="23819"/>
  </conditionalFormatting>
  <conditionalFormatting sqref="EQT982894">
    <cfRule type="duplicateValues" dxfId="0" priority="23818"/>
  </conditionalFormatting>
  <conditionalFormatting sqref="FAP982894">
    <cfRule type="duplicateValues" dxfId="0" priority="23817"/>
  </conditionalFormatting>
  <conditionalFormatting sqref="FKL982894">
    <cfRule type="duplicateValues" dxfId="0" priority="23816"/>
  </conditionalFormatting>
  <conditionalFormatting sqref="FUH982894">
    <cfRule type="duplicateValues" dxfId="0" priority="23815"/>
  </conditionalFormatting>
  <conditionalFormatting sqref="GED982894">
    <cfRule type="duplicateValues" dxfId="0" priority="23814"/>
  </conditionalFormatting>
  <conditionalFormatting sqref="GNZ982894">
    <cfRule type="duplicateValues" dxfId="0" priority="23813"/>
  </conditionalFormatting>
  <conditionalFormatting sqref="GXV982894">
    <cfRule type="duplicateValues" dxfId="0" priority="23812"/>
  </conditionalFormatting>
  <conditionalFormatting sqref="HHR982894">
    <cfRule type="duplicateValues" dxfId="0" priority="23811"/>
  </conditionalFormatting>
  <conditionalFormatting sqref="HRN982894">
    <cfRule type="duplicateValues" dxfId="0" priority="23810"/>
  </conditionalFormatting>
  <conditionalFormatting sqref="IBJ982894">
    <cfRule type="duplicateValues" dxfId="0" priority="23809"/>
  </conditionalFormatting>
  <conditionalFormatting sqref="ILF982894">
    <cfRule type="duplicateValues" dxfId="0" priority="23808"/>
  </conditionalFormatting>
  <conditionalFormatting sqref="IVB982894">
    <cfRule type="duplicateValues" dxfId="0" priority="23807"/>
  </conditionalFormatting>
  <conditionalFormatting sqref="JEX982894">
    <cfRule type="duplicateValues" dxfId="0" priority="23806"/>
  </conditionalFormatting>
  <conditionalFormatting sqref="JOT982894">
    <cfRule type="duplicateValues" dxfId="0" priority="23805"/>
  </conditionalFormatting>
  <conditionalFormatting sqref="JYP982894">
    <cfRule type="duplicateValues" dxfId="0" priority="23804"/>
  </conditionalFormatting>
  <conditionalFormatting sqref="KIL982894">
    <cfRule type="duplicateValues" dxfId="0" priority="23803"/>
  </conditionalFormatting>
  <conditionalFormatting sqref="KSH982894">
    <cfRule type="duplicateValues" dxfId="0" priority="23802"/>
  </conditionalFormatting>
  <conditionalFormatting sqref="LCD982894">
    <cfRule type="duplicateValues" dxfId="0" priority="23801"/>
  </conditionalFormatting>
  <conditionalFormatting sqref="LLZ982894">
    <cfRule type="duplicateValues" dxfId="0" priority="23800"/>
  </conditionalFormatting>
  <conditionalFormatting sqref="LVV982894">
    <cfRule type="duplicateValues" dxfId="0" priority="23799"/>
  </conditionalFormatting>
  <conditionalFormatting sqref="MFR982894">
    <cfRule type="duplicateValues" dxfId="0" priority="23798"/>
  </conditionalFormatting>
  <conditionalFormatting sqref="MPN982894">
    <cfRule type="duplicateValues" dxfId="0" priority="23797"/>
  </conditionalFormatting>
  <conditionalFormatting sqref="MZJ982894">
    <cfRule type="duplicateValues" dxfId="0" priority="23796"/>
  </conditionalFormatting>
  <conditionalFormatting sqref="NJF982894">
    <cfRule type="duplicateValues" dxfId="0" priority="23795"/>
  </conditionalFormatting>
  <conditionalFormatting sqref="NTB982894">
    <cfRule type="duplicateValues" dxfId="0" priority="23794"/>
  </conditionalFormatting>
  <conditionalFormatting sqref="OCX982894">
    <cfRule type="duplicateValues" dxfId="0" priority="23793"/>
  </conditionalFormatting>
  <conditionalFormatting sqref="OMT982894">
    <cfRule type="duplicateValues" dxfId="0" priority="23792"/>
  </conditionalFormatting>
  <conditionalFormatting sqref="OWP982894">
    <cfRule type="duplicateValues" dxfId="0" priority="23791"/>
  </conditionalFormatting>
  <conditionalFormatting sqref="PGL982894">
    <cfRule type="duplicateValues" dxfId="0" priority="23790"/>
  </conditionalFormatting>
  <conditionalFormatting sqref="PQH982894">
    <cfRule type="duplicateValues" dxfId="0" priority="23789"/>
  </conditionalFormatting>
  <conditionalFormatting sqref="QAD982894">
    <cfRule type="duplicateValues" dxfId="0" priority="23788"/>
  </conditionalFormatting>
  <conditionalFormatting sqref="QJZ982894">
    <cfRule type="duplicateValues" dxfId="0" priority="23787"/>
  </conditionalFormatting>
  <conditionalFormatting sqref="QTV982894">
    <cfRule type="duplicateValues" dxfId="0" priority="23786"/>
  </conditionalFormatting>
  <conditionalFormatting sqref="RDR982894">
    <cfRule type="duplicateValues" dxfId="0" priority="23785"/>
  </conditionalFormatting>
  <conditionalFormatting sqref="RNN982894">
    <cfRule type="duplicateValues" dxfId="0" priority="23784"/>
  </conditionalFormatting>
  <conditionalFormatting sqref="RXJ982894">
    <cfRule type="duplicateValues" dxfId="0" priority="23783"/>
  </conditionalFormatting>
  <conditionalFormatting sqref="SHF982894">
    <cfRule type="duplicateValues" dxfId="0" priority="23782"/>
  </conditionalFormatting>
  <conditionalFormatting sqref="SRB982894">
    <cfRule type="duplicateValues" dxfId="0" priority="23781"/>
  </conditionalFormatting>
  <conditionalFormatting sqref="TAX982894">
    <cfRule type="duplicateValues" dxfId="0" priority="23780"/>
  </conditionalFormatting>
  <conditionalFormatting sqref="TKT982894">
    <cfRule type="duplicateValues" dxfId="0" priority="23779"/>
  </conditionalFormatting>
  <conditionalFormatting sqref="TUP982894">
    <cfRule type="duplicateValues" dxfId="0" priority="23778"/>
  </conditionalFormatting>
  <conditionalFormatting sqref="UEL982894">
    <cfRule type="duplicateValues" dxfId="0" priority="23777"/>
  </conditionalFormatting>
  <conditionalFormatting sqref="UOH982894">
    <cfRule type="duplicateValues" dxfId="0" priority="23776"/>
  </conditionalFormatting>
  <conditionalFormatting sqref="UYD982894">
    <cfRule type="duplicateValues" dxfId="0" priority="23775"/>
  </conditionalFormatting>
  <conditionalFormatting sqref="VHZ982894">
    <cfRule type="duplicateValues" dxfId="0" priority="23774"/>
  </conditionalFormatting>
  <conditionalFormatting sqref="VRV982894">
    <cfRule type="duplicateValues" dxfId="0" priority="23773"/>
  </conditionalFormatting>
  <conditionalFormatting sqref="WBR982894">
    <cfRule type="duplicateValues" dxfId="0" priority="23772"/>
  </conditionalFormatting>
  <conditionalFormatting sqref="WLN982894">
    <cfRule type="duplicateValues" dxfId="0" priority="23771"/>
  </conditionalFormatting>
  <conditionalFormatting sqref="WVJ982894">
    <cfRule type="duplicateValues" dxfId="0" priority="23770"/>
  </conditionalFormatting>
  <conditionalFormatting sqref="G982895">
    <cfRule type="duplicateValues" dxfId="0" priority="22809"/>
  </conditionalFormatting>
  <conditionalFormatting sqref="IX982895">
    <cfRule type="duplicateValues" dxfId="0" priority="22808"/>
  </conditionalFormatting>
  <conditionalFormatting sqref="ST982895">
    <cfRule type="duplicateValues" dxfId="0" priority="22807"/>
  </conditionalFormatting>
  <conditionalFormatting sqref="ACP982895">
    <cfRule type="duplicateValues" dxfId="0" priority="22806"/>
  </conditionalFormatting>
  <conditionalFormatting sqref="AML982895">
    <cfRule type="duplicateValues" dxfId="0" priority="22805"/>
  </conditionalFormatting>
  <conditionalFormatting sqref="AWH982895">
    <cfRule type="duplicateValues" dxfId="0" priority="22804"/>
  </conditionalFormatting>
  <conditionalFormatting sqref="BGD982895">
    <cfRule type="duplicateValues" dxfId="0" priority="22803"/>
  </conditionalFormatting>
  <conditionalFormatting sqref="BPZ982895">
    <cfRule type="duplicateValues" dxfId="0" priority="22802"/>
  </conditionalFormatting>
  <conditionalFormatting sqref="BZV982895">
    <cfRule type="duplicateValues" dxfId="0" priority="22801"/>
  </conditionalFormatting>
  <conditionalFormatting sqref="CJR982895">
    <cfRule type="duplicateValues" dxfId="0" priority="22800"/>
  </conditionalFormatting>
  <conditionalFormatting sqref="CTN982895">
    <cfRule type="duplicateValues" dxfId="0" priority="22799"/>
  </conditionalFormatting>
  <conditionalFormatting sqref="DDJ982895">
    <cfRule type="duplicateValues" dxfId="0" priority="22798"/>
  </conditionalFormatting>
  <conditionalFormatting sqref="DNF982895">
    <cfRule type="duplicateValues" dxfId="0" priority="22797"/>
  </conditionalFormatting>
  <conditionalFormatting sqref="DXB982895">
    <cfRule type="duplicateValues" dxfId="0" priority="22796"/>
  </conditionalFormatting>
  <conditionalFormatting sqref="EGX982895">
    <cfRule type="duplicateValues" dxfId="0" priority="22795"/>
  </conditionalFormatting>
  <conditionalFormatting sqref="EQT982895">
    <cfRule type="duplicateValues" dxfId="0" priority="22794"/>
  </conditionalFormatting>
  <conditionalFormatting sqref="FAP982895">
    <cfRule type="duplicateValues" dxfId="0" priority="22793"/>
  </conditionalFormatting>
  <conditionalFormatting sqref="FKL982895">
    <cfRule type="duplicateValues" dxfId="0" priority="22792"/>
  </conditionalFormatting>
  <conditionalFormatting sqref="FUH982895">
    <cfRule type="duplicateValues" dxfId="0" priority="22791"/>
  </conditionalFormatting>
  <conditionalFormatting sqref="GED982895">
    <cfRule type="duplicateValues" dxfId="0" priority="22790"/>
  </conditionalFormatting>
  <conditionalFormatting sqref="GNZ982895">
    <cfRule type="duplicateValues" dxfId="0" priority="22789"/>
  </conditionalFormatting>
  <conditionalFormatting sqref="GXV982895">
    <cfRule type="duplicateValues" dxfId="0" priority="22788"/>
  </conditionalFormatting>
  <conditionalFormatting sqref="HHR982895">
    <cfRule type="duplicateValues" dxfId="0" priority="22787"/>
  </conditionalFormatting>
  <conditionalFormatting sqref="HRN982895">
    <cfRule type="duplicateValues" dxfId="0" priority="22786"/>
  </conditionalFormatting>
  <conditionalFormatting sqref="IBJ982895">
    <cfRule type="duplicateValues" dxfId="0" priority="22785"/>
  </conditionalFormatting>
  <conditionalFormatting sqref="ILF982895">
    <cfRule type="duplicateValues" dxfId="0" priority="22784"/>
  </conditionalFormatting>
  <conditionalFormatting sqref="IVB982895">
    <cfRule type="duplicateValues" dxfId="0" priority="22783"/>
  </conditionalFormatting>
  <conditionalFormatting sqref="JEX982895">
    <cfRule type="duplicateValues" dxfId="0" priority="22782"/>
  </conditionalFormatting>
  <conditionalFormatting sqref="JOT982895">
    <cfRule type="duplicateValues" dxfId="0" priority="22781"/>
  </conditionalFormatting>
  <conditionalFormatting sqref="JYP982895">
    <cfRule type="duplicateValues" dxfId="0" priority="22780"/>
  </conditionalFormatting>
  <conditionalFormatting sqref="KIL982895">
    <cfRule type="duplicateValues" dxfId="0" priority="22779"/>
  </conditionalFormatting>
  <conditionalFormatting sqref="KSH982895">
    <cfRule type="duplicateValues" dxfId="0" priority="22778"/>
  </conditionalFormatting>
  <conditionalFormatting sqref="LCD982895">
    <cfRule type="duplicateValues" dxfId="0" priority="22777"/>
  </conditionalFormatting>
  <conditionalFormatting sqref="LLZ982895">
    <cfRule type="duplicateValues" dxfId="0" priority="22776"/>
  </conditionalFormatting>
  <conditionalFormatting sqref="LVV982895">
    <cfRule type="duplicateValues" dxfId="0" priority="22775"/>
  </conditionalFormatting>
  <conditionalFormatting sqref="MFR982895">
    <cfRule type="duplicateValues" dxfId="0" priority="22774"/>
  </conditionalFormatting>
  <conditionalFormatting sqref="MPN982895">
    <cfRule type="duplicateValues" dxfId="0" priority="22773"/>
  </conditionalFormatting>
  <conditionalFormatting sqref="MZJ982895">
    <cfRule type="duplicateValues" dxfId="0" priority="22772"/>
  </conditionalFormatting>
  <conditionalFormatting sqref="NJF982895">
    <cfRule type="duplicateValues" dxfId="0" priority="22771"/>
  </conditionalFormatting>
  <conditionalFormatting sqref="NTB982895">
    <cfRule type="duplicateValues" dxfId="0" priority="22770"/>
  </conditionalFormatting>
  <conditionalFormatting sqref="OCX982895">
    <cfRule type="duplicateValues" dxfId="0" priority="22769"/>
  </conditionalFormatting>
  <conditionalFormatting sqref="OMT982895">
    <cfRule type="duplicateValues" dxfId="0" priority="22768"/>
  </conditionalFormatting>
  <conditionalFormatting sqref="OWP982895">
    <cfRule type="duplicateValues" dxfId="0" priority="22767"/>
  </conditionalFormatting>
  <conditionalFormatting sqref="PGL982895">
    <cfRule type="duplicateValues" dxfId="0" priority="22766"/>
  </conditionalFormatting>
  <conditionalFormatting sqref="PQH982895">
    <cfRule type="duplicateValues" dxfId="0" priority="22765"/>
  </conditionalFormatting>
  <conditionalFormatting sqref="QAD982895">
    <cfRule type="duplicateValues" dxfId="0" priority="22764"/>
  </conditionalFormatting>
  <conditionalFormatting sqref="QJZ982895">
    <cfRule type="duplicateValues" dxfId="0" priority="22763"/>
  </conditionalFormatting>
  <conditionalFormatting sqref="QTV982895">
    <cfRule type="duplicateValues" dxfId="0" priority="22762"/>
  </conditionalFormatting>
  <conditionalFormatting sqref="RDR982895">
    <cfRule type="duplicateValues" dxfId="0" priority="22761"/>
  </conditionalFormatting>
  <conditionalFormatting sqref="RNN982895">
    <cfRule type="duplicateValues" dxfId="0" priority="22760"/>
  </conditionalFormatting>
  <conditionalFormatting sqref="RXJ982895">
    <cfRule type="duplicateValues" dxfId="0" priority="22759"/>
  </conditionalFormatting>
  <conditionalFormatting sqref="SHF982895">
    <cfRule type="duplicateValues" dxfId="0" priority="22758"/>
  </conditionalFormatting>
  <conditionalFormatting sqref="SRB982895">
    <cfRule type="duplicateValues" dxfId="0" priority="22757"/>
  </conditionalFormatting>
  <conditionalFormatting sqref="TAX982895">
    <cfRule type="duplicateValues" dxfId="0" priority="22756"/>
  </conditionalFormatting>
  <conditionalFormatting sqref="TKT982895">
    <cfRule type="duplicateValues" dxfId="0" priority="22755"/>
  </conditionalFormatting>
  <conditionalFormatting sqref="TUP982895">
    <cfRule type="duplicateValues" dxfId="0" priority="22754"/>
  </conditionalFormatting>
  <conditionalFormatting sqref="UEL982895">
    <cfRule type="duplicateValues" dxfId="0" priority="22753"/>
  </conditionalFormatting>
  <conditionalFormatting sqref="UOH982895">
    <cfRule type="duplicateValues" dxfId="0" priority="22752"/>
  </conditionalFormatting>
  <conditionalFormatting sqref="UYD982895">
    <cfRule type="duplicateValues" dxfId="0" priority="22751"/>
  </conditionalFormatting>
  <conditionalFormatting sqref="VHZ982895">
    <cfRule type="duplicateValues" dxfId="0" priority="22750"/>
  </conditionalFormatting>
  <conditionalFormatting sqref="VRV982895">
    <cfRule type="duplicateValues" dxfId="0" priority="22749"/>
  </conditionalFormatting>
  <conditionalFormatting sqref="WBR982895">
    <cfRule type="duplicateValues" dxfId="0" priority="22748"/>
  </conditionalFormatting>
  <conditionalFormatting sqref="WLN982895">
    <cfRule type="duplicateValues" dxfId="0" priority="22747"/>
  </conditionalFormatting>
  <conditionalFormatting sqref="WVJ982895">
    <cfRule type="duplicateValues" dxfId="0" priority="22746"/>
  </conditionalFormatting>
  <conditionalFormatting sqref="G982896">
    <cfRule type="duplicateValues" dxfId="0" priority="21785"/>
  </conditionalFormatting>
  <conditionalFormatting sqref="IX982896">
    <cfRule type="duplicateValues" dxfId="0" priority="21784"/>
  </conditionalFormatting>
  <conditionalFormatting sqref="ST982896">
    <cfRule type="duplicateValues" dxfId="0" priority="21783"/>
  </conditionalFormatting>
  <conditionalFormatting sqref="ACP982896">
    <cfRule type="duplicateValues" dxfId="0" priority="21782"/>
  </conditionalFormatting>
  <conditionalFormatting sqref="AML982896">
    <cfRule type="duplicateValues" dxfId="0" priority="21781"/>
  </conditionalFormatting>
  <conditionalFormatting sqref="AWH982896">
    <cfRule type="duplicateValues" dxfId="0" priority="21780"/>
  </conditionalFormatting>
  <conditionalFormatting sqref="BGD982896">
    <cfRule type="duplicateValues" dxfId="0" priority="21779"/>
  </conditionalFormatting>
  <conditionalFormatting sqref="BPZ982896">
    <cfRule type="duplicateValues" dxfId="0" priority="21778"/>
  </conditionalFormatting>
  <conditionalFormatting sqref="BZV982896">
    <cfRule type="duplicateValues" dxfId="0" priority="21777"/>
  </conditionalFormatting>
  <conditionalFormatting sqref="CJR982896">
    <cfRule type="duplicateValues" dxfId="0" priority="21776"/>
  </conditionalFormatting>
  <conditionalFormatting sqref="CTN982896">
    <cfRule type="duplicateValues" dxfId="0" priority="21775"/>
  </conditionalFormatting>
  <conditionalFormatting sqref="DDJ982896">
    <cfRule type="duplicateValues" dxfId="0" priority="21774"/>
  </conditionalFormatting>
  <conditionalFormatting sqref="DNF982896">
    <cfRule type="duplicateValues" dxfId="0" priority="21773"/>
  </conditionalFormatting>
  <conditionalFormatting sqref="DXB982896">
    <cfRule type="duplicateValues" dxfId="0" priority="21772"/>
  </conditionalFormatting>
  <conditionalFormatting sqref="EGX982896">
    <cfRule type="duplicateValues" dxfId="0" priority="21771"/>
  </conditionalFormatting>
  <conditionalFormatting sqref="EQT982896">
    <cfRule type="duplicateValues" dxfId="0" priority="21770"/>
  </conditionalFormatting>
  <conditionalFormatting sqref="FAP982896">
    <cfRule type="duplicateValues" dxfId="0" priority="21769"/>
  </conditionalFormatting>
  <conditionalFormatting sqref="FKL982896">
    <cfRule type="duplicateValues" dxfId="0" priority="21768"/>
  </conditionalFormatting>
  <conditionalFormatting sqref="FUH982896">
    <cfRule type="duplicateValues" dxfId="0" priority="21767"/>
  </conditionalFormatting>
  <conditionalFormatting sqref="GED982896">
    <cfRule type="duplicateValues" dxfId="0" priority="21766"/>
  </conditionalFormatting>
  <conditionalFormatting sqref="GNZ982896">
    <cfRule type="duplicateValues" dxfId="0" priority="21765"/>
  </conditionalFormatting>
  <conditionalFormatting sqref="GXV982896">
    <cfRule type="duplicateValues" dxfId="0" priority="21764"/>
  </conditionalFormatting>
  <conditionalFormatting sqref="HHR982896">
    <cfRule type="duplicateValues" dxfId="0" priority="21763"/>
  </conditionalFormatting>
  <conditionalFormatting sqref="HRN982896">
    <cfRule type="duplicateValues" dxfId="0" priority="21762"/>
  </conditionalFormatting>
  <conditionalFormatting sqref="IBJ982896">
    <cfRule type="duplicateValues" dxfId="0" priority="21761"/>
  </conditionalFormatting>
  <conditionalFormatting sqref="ILF982896">
    <cfRule type="duplicateValues" dxfId="0" priority="21760"/>
  </conditionalFormatting>
  <conditionalFormatting sqref="IVB982896">
    <cfRule type="duplicateValues" dxfId="0" priority="21759"/>
  </conditionalFormatting>
  <conditionalFormatting sqref="JEX982896">
    <cfRule type="duplicateValues" dxfId="0" priority="21758"/>
  </conditionalFormatting>
  <conditionalFormatting sqref="JOT982896">
    <cfRule type="duplicateValues" dxfId="0" priority="21757"/>
  </conditionalFormatting>
  <conditionalFormatting sqref="JYP982896">
    <cfRule type="duplicateValues" dxfId="0" priority="21756"/>
  </conditionalFormatting>
  <conditionalFormatting sqref="KIL982896">
    <cfRule type="duplicateValues" dxfId="0" priority="21755"/>
  </conditionalFormatting>
  <conditionalFormatting sqref="KSH982896">
    <cfRule type="duplicateValues" dxfId="0" priority="21754"/>
  </conditionalFormatting>
  <conditionalFormatting sqref="LCD982896">
    <cfRule type="duplicateValues" dxfId="0" priority="21753"/>
  </conditionalFormatting>
  <conditionalFormatting sqref="LLZ982896">
    <cfRule type="duplicateValues" dxfId="0" priority="21752"/>
  </conditionalFormatting>
  <conditionalFormatting sqref="LVV982896">
    <cfRule type="duplicateValues" dxfId="0" priority="21751"/>
  </conditionalFormatting>
  <conditionalFormatting sqref="MFR982896">
    <cfRule type="duplicateValues" dxfId="0" priority="21750"/>
  </conditionalFormatting>
  <conditionalFormatting sqref="MPN982896">
    <cfRule type="duplicateValues" dxfId="0" priority="21749"/>
  </conditionalFormatting>
  <conditionalFormatting sqref="MZJ982896">
    <cfRule type="duplicateValues" dxfId="0" priority="21748"/>
  </conditionalFormatting>
  <conditionalFormatting sqref="NJF982896">
    <cfRule type="duplicateValues" dxfId="0" priority="21747"/>
  </conditionalFormatting>
  <conditionalFormatting sqref="NTB982896">
    <cfRule type="duplicateValues" dxfId="0" priority="21746"/>
  </conditionalFormatting>
  <conditionalFormatting sqref="OCX982896">
    <cfRule type="duplicateValues" dxfId="0" priority="21745"/>
  </conditionalFormatting>
  <conditionalFormatting sqref="OMT982896">
    <cfRule type="duplicateValues" dxfId="0" priority="21744"/>
  </conditionalFormatting>
  <conditionalFormatting sqref="OWP982896">
    <cfRule type="duplicateValues" dxfId="0" priority="21743"/>
  </conditionalFormatting>
  <conditionalFormatting sqref="PGL982896">
    <cfRule type="duplicateValues" dxfId="0" priority="21742"/>
  </conditionalFormatting>
  <conditionalFormatting sqref="PQH982896">
    <cfRule type="duplicateValues" dxfId="0" priority="21741"/>
  </conditionalFormatting>
  <conditionalFormatting sqref="QAD982896">
    <cfRule type="duplicateValues" dxfId="0" priority="21740"/>
  </conditionalFormatting>
  <conditionalFormatting sqref="QJZ982896">
    <cfRule type="duplicateValues" dxfId="0" priority="21739"/>
  </conditionalFormatting>
  <conditionalFormatting sqref="QTV982896">
    <cfRule type="duplicateValues" dxfId="0" priority="21738"/>
  </conditionalFormatting>
  <conditionalFormatting sqref="RDR982896">
    <cfRule type="duplicateValues" dxfId="0" priority="21737"/>
  </conditionalFormatting>
  <conditionalFormatting sqref="RNN982896">
    <cfRule type="duplicateValues" dxfId="0" priority="21736"/>
  </conditionalFormatting>
  <conditionalFormatting sqref="RXJ982896">
    <cfRule type="duplicateValues" dxfId="0" priority="21735"/>
  </conditionalFormatting>
  <conditionalFormatting sqref="SHF982896">
    <cfRule type="duplicateValues" dxfId="0" priority="21734"/>
  </conditionalFormatting>
  <conditionalFormatting sqref="SRB982896">
    <cfRule type="duplicateValues" dxfId="0" priority="21733"/>
  </conditionalFormatting>
  <conditionalFormatting sqref="TAX982896">
    <cfRule type="duplicateValues" dxfId="0" priority="21732"/>
  </conditionalFormatting>
  <conditionalFormatting sqref="TKT982896">
    <cfRule type="duplicateValues" dxfId="0" priority="21731"/>
  </conditionalFormatting>
  <conditionalFormatting sqref="TUP982896">
    <cfRule type="duplicateValues" dxfId="0" priority="21730"/>
  </conditionalFormatting>
  <conditionalFormatting sqref="UEL982896">
    <cfRule type="duplicateValues" dxfId="0" priority="21729"/>
  </conditionalFormatting>
  <conditionalFormatting sqref="UOH982896">
    <cfRule type="duplicateValues" dxfId="0" priority="21728"/>
  </conditionalFormatting>
  <conditionalFormatting sqref="UYD982896">
    <cfRule type="duplicateValues" dxfId="0" priority="21727"/>
  </conditionalFormatting>
  <conditionalFormatting sqref="VHZ982896">
    <cfRule type="duplicateValues" dxfId="0" priority="21726"/>
  </conditionalFormatting>
  <conditionalFormatting sqref="VRV982896">
    <cfRule type="duplicateValues" dxfId="0" priority="21725"/>
  </conditionalFormatting>
  <conditionalFormatting sqref="WBR982896">
    <cfRule type="duplicateValues" dxfId="0" priority="21724"/>
  </conditionalFormatting>
  <conditionalFormatting sqref="WLN982896">
    <cfRule type="duplicateValues" dxfId="0" priority="21723"/>
  </conditionalFormatting>
  <conditionalFormatting sqref="WVJ982896">
    <cfRule type="duplicateValues" dxfId="0" priority="21722"/>
  </conditionalFormatting>
  <conditionalFormatting sqref="G982897">
    <cfRule type="duplicateValues" dxfId="0" priority="20761"/>
  </conditionalFormatting>
  <conditionalFormatting sqref="IX982897">
    <cfRule type="duplicateValues" dxfId="0" priority="20760"/>
  </conditionalFormatting>
  <conditionalFormatting sqref="ST982897">
    <cfRule type="duplicateValues" dxfId="0" priority="20759"/>
  </conditionalFormatting>
  <conditionalFormatting sqref="ACP982897">
    <cfRule type="duplicateValues" dxfId="0" priority="20758"/>
  </conditionalFormatting>
  <conditionalFormatting sqref="AML982897">
    <cfRule type="duplicateValues" dxfId="0" priority="20757"/>
  </conditionalFormatting>
  <conditionalFormatting sqref="AWH982897">
    <cfRule type="duplicateValues" dxfId="0" priority="20756"/>
  </conditionalFormatting>
  <conditionalFormatting sqref="BGD982897">
    <cfRule type="duplicateValues" dxfId="0" priority="20755"/>
  </conditionalFormatting>
  <conditionalFormatting sqref="BPZ982897">
    <cfRule type="duplicateValues" dxfId="0" priority="20754"/>
  </conditionalFormatting>
  <conditionalFormatting sqref="BZV982897">
    <cfRule type="duplicateValues" dxfId="0" priority="20753"/>
  </conditionalFormatting>
  <conditionalFormatting sqref="CJR982897">
    <cfRule type="duplicateValues" dxfId="0" priority="20752"/>
  </conditionalFormatting>
  <conditionalFormatting sqref="CTN982897">
    <cfRule type="duplicateValues" dxfId="0" priority="20751"/>
  </conditionalFormatting>
  <conditionalFormatting sqref="DDJ982897">
    <cfRule type="duplicateValues" dxfId="0" priority="20750"/>
  </conditionalFormatting>
  <conditionalFormatting sqref="DNF982897">
    <cfRule type="duplicateValues" dxfId="0" priority="20749"/>
  </conditionalFormatting>
  <conditionalFormatting sqref="DXB982897">
    <cfRule type="duplicateValues" dxfId="0" priority="20748"/>
  </conditionalFormatting>
  <conditionalFormatting sqref="EGX982897">
    <cfRule type="duplicateValues" dxfId="0" priority="20747"/>
  </conditionalFormatting>
  <conditionalFormatting sqref="EQT982897">
    <cfRule type="duplicateValues" dxfId="0" priority="20746"/>
  </conditionalFormatting>
  <conditionalFormatting sqref="FAP982897">
    <cfRule type="duplicateValues" dxfId="0" priority="20745"/>
  </conditionalFormatting>
  <conditionalFormatting sqref="FKL982897">
    <cfRule type="duplicateValues" dxfId="0" priority="20744"/>
  </conditionalFormatting>
  <conditionalFormatting sqref="FUH982897">
    <cfRule type="duplicateValues" dxfId="0" priority="20743"/>
  </conditionalFormatting>
  <conditionalFormatting sqref="GED982897">
    <cfRule type="duplicateValues" dxfId="0" priority="20742"/>
  </conditionalFormatting>
  <conditionalFormatting sqref="GNZ982897">
    <cfRule type="duplicateValues" dxfId="0" priority="20741"/>
  </conditionalFormatting>
  <conditionalFormatting sqref="GXV982897">
    <cfRule type="duplicateValues" dxfId="0" priority="20740"/>
  </conditionalFormatting>
  <conditionalFormatting sqref="HHR982897">
    <cfRule type="duplicateValues" dxfId="0" priority="20739"/>
  </conditionalFormatting>
  <conditionalFormatting sqref="HRN982897">
    <cfRule type="duplicateValues" dxfId="0" priority="20738"/>
  </conditionalFormatting>
  <conditionalFormatting sqref="IBJ982897">
    <cfRule type="duplicateValues" dxfId="0" priority="20737"/>
  </conditionalFormatting>
  <conditionalFormatting sqref="ILF982897">
    <cfRule type="duplicateValues" dxfId="0" priority="20736"/>
  </conditionalFormatting>
  <conditionalFormatting sqref="IVB982897">
    <cfRule type="duplicateValues" dxfId="0" priority="20735"/>
  </conditionalFormatting>
  <conditionalFormatting sqref="JEX982897">
    <cfRule type="duplicateValues" dxfId="0" priority="20734"/>
  </conditionalFormatting>
  <conditionalFormatting sqref="JOT982897">
    <cfRule type="duplicateValues" dxfId="0" priority="20733"/>
  </conditionalFormatting>
  <conditionalFormatting sqref="JYP982897">
    <cfRule type="duplicateValues" dxfId="0" priority="20732"/>
  </conditionalFormatting>
  <conditionalFormatting sqref="KIL982897">
    <cfRule type="duplicateValues" dxfId="0" priority="20731"/>
  </conditionalFormatting>
  <conditionalFormatting sqref="KSH982897">
    <cfRule type="duplicateValues" dxfId="0" priority="20730"/>
  </conditionalFormatting>
  <conditionalFormatting sqref="LCD982897">
    <cfRule type="duplicateValues" dxfId="0" priority="20729"/>
  </conditionalFormatting>
  <conditionalFormatting sqref="LLZ982897">
    <cfRule type="duplicateValues" dxfId="0" priority="20728"/>
  </conditionalFormatting>
  <conditionalFormatting sqref="LVV982897">
    <cfRule type="duplicateValues" dxfId="0" priority="20727"/>
  </conditionalFormatting>
  <conditionalFormatting sqref="MFR982897">
    <cfRule type="duplicateValues" dxfId="0" priority="20726"/>
  </conditionalFormatting>
  <conditionalFormatting sqref="MPN982897">
    <cfRule type="duplicateValues" dxfId="0" priority="20725"/>
  </conditionalFormatting>
  <conditionalFormatting sqref="MZJ982897">
    <cfRule type="duplicateValues" dxfId="0" priority="20724"/>
  </conditionalFormatting>
  <conditionalFormatting sqref="NJF982897">
    <cfRule type="duplicateValues" dxfId="0" priority="20723"/>
  </conditionalFormatting>
  <conditionalFormatting sqref="NTB982897">
    <cfRule type="duplicateValues" dxfId="0" priority="20722"/>
  </conditionalFormatting>
  <conditionalFormatting sqref="OCX982897">
    <cfRule type="duplicateValues" dxfId="0" priority="20721"/>
  </conditionalFormatting>
  <conditionalFormatting sqref="OMT982897">
    <cfRule type="duplicateValues" dxfId="0" priority="20720"/>
  </conditionalFormatting>
  <conditionalFormatting sqref="OWP982897">
    <cfRule type="duplicateValues" dxfId="0" priority="20719"/>
  </conditionalFormatting>
  <conditionalFormatting sqref="PGL982897">
    <cfRule type="duplicateValues" dxfId="0" priority="20718"/>
  </conditionalFormatting>
  <conditionalFormatting sqref="PQH982897">
    <cfRule type="duplicateValues" dxfId="0" priority="20717"/>
  </conditionalFormatting>
  <conditionalFormatting sqref="QAD982897">
    <cfRule type="duplicateValues" dxfId="0" priority="20716"/>
  </conditionalFormatting>
  <conditionalFormatting sqref="QJZ982897">
    <cfRule type="duplicateValues" dxfId="0" priority="20715"/>
  </conditionalFormatting>
  <conditionalFormatting sqref="QTV982897">
    <cfRule type="duplicateValues" dxfId="0" priority="20714"/>
  </conditionalFormatting>
  <conditionalFormatting sqref="RDR982897">
    <cfRule type="duplicateValues" dxfId="0" priority="20713"/>
  </conditionalFormatting>
  <conditionalFormatting sqref="RNN982897">
    <cfRule type="duplicateValues" dxfId="0" priority="20712"/>
  </conditionalFormatting>
  <conditionalFormatting sqref="RXJ982897">
    <cfRule type="duplicateValues" dxfId="0" priority="20711"/>
  </conditionalFormatting>
  <conditionalFormatting sqref="SHF982897">
    <cfRule type="duplicateValues" dxfId="0" priority="20710"/>
  </conditionalFormatting>
  <conditionalFormatting sqref="SRB982897">
    <cfRule type="duplicateValues" dxfId="0" priority="20709"/>
  </conditionalFormatting>
  <conditionalFormatting sqref="TAX982897">
    <cfRule type="duplicateValues" dxfId="0" priority="20708"/>
  </conditionalFormatting>
  <conditionalFormatting sqref="TKT982897">
    <cfRule type="duplicateValues" dxfId="0" priority="20707"/>
  </conditionalFormatting>
  <conditionalFormatting sqref="TUP982897">
    <cfRule type="duplicateValues" dxfId="0" priority="20706"/>
  </conditionalFormatting>
  <conditionalFormatting sqref="UEL982897">
    <cfRule type="duplicateValues" dxfId="0" priority="20705"/>
  </conditionalFormatting>
  <conditionalFormatting sqref="UOH982897">
    <cfRule type="duplicateValues" dxfId="0" priority="20704"/>
  </conditionalFormatting>
  <conditionalFormatting sqref="UYD982897">
    <cfRule type="duplicateValues" dxfId="0" priority="20703"/>
  </conditionalFormatting>
  <conditionalFormatting sqref="VHZ982897">
    <cfRule type="duplicateValues" dxfId="0" priority="20702"/>
  </conditionalFormatting>
  <conditionalFormatting sqref="VRV982897">
    <cfRule type="duplicateValues" dxfId="0" priority="20701"/>
  </conditionalFormatting>
  <conditionalFormatting sqref="WBR982897">
    <cfRule type="duplicateValues" dxfId="0" priority="20700"/>
  </conditionalFormatting>
  <conditionalFormatting sqref="WLN982897">
    <cfRule type="duplicateValues" dxfId="0" priority="20699"/>
  </conditionalFormatting>
  <conditionalFormatting sqref="WVJ982897">
    <cfRule type="duplicateValues" dxfId="0" priority="20698"/>
  </conditionalFormatting>
  <conditionalFormatting sqref="G982898">
    <cfRule type="duplicateValues" dxfId="0" priority="19737"/>
  </conditionalFormatting>
  <conditionalFormatting sqref="IX982898">
    <cfRule type="duplicateValues" dxfId="0" priority="19736"/>
  </conditionalFormatting>
  <conditionalFormatting sqref="ST982898">
    <cfRule type="duplicateValues" dxfId="0" priority="19735"/>
  </conditionalFormatting>
  <conditionalFormatting sqref="ACP982898">
    <cfRule type="duplicateValues" dxfId="0" priority="19734"/>
  </conditionalFormatting>
  <conditionalFormatting sqref="AML982898">
    <cfRule type="duplicateValues" dxfId="0" priority="19733"/>
  </conditionalFormatting>
  <conditionalFormatting sqref="AWH982898">
    <cfRule type="duplicateValues" dxfId="0" priority="19732"/>
  </conditionalFormatting>
  <conditionalFormatting sqref="BGD982898">
    <cfRule type="duplicateValues" dxfId="0" priority="19731"/>
  </conditionalFormatting>
  <conditionalFormatting sqref="BPZ982898">
    <cfRule type="duplicateValues" dxfId="0" priority="19730"/>
  </conditionalFormatting>
  <conditionalFormatting sqref="BZV982898">
    <cfRule type="duplicateValues" dxfId="0" priority="19729"/>
  </conditionalFormatting>
  <conditionalFormatting sqref="CJR982898">
    <cfRule type="duplicateValues" dxfId="0" priority="19728"/>
  </conditionalFormatting>
  <conditionalFormatting sqref="CTN982898">
    <cfRule type="duplicateValues" dxfId="0" priority="19727"/>
  </conditionalFormatting>
  <conditionalFormatting sqref="DDJ982898">
    <cfRule type="duplicateValues" dxfId="0" priority="19726"/>
  </conditionalFormatting>
  <conditionalFormatting sqref="DNF982898">
    <cfRule type="duplicateValues" dxfId="0" priority="19725"/>
  </conditionalFormatting>
  <conditionalFormatting sqref="DXB982898">
    <cfRule type="duplicateValues" dxfId="0" priority="19724"/>
  </conditionalFormatting>
  <conditionalFormatting sqref="EGX982898">
    <cfRule type="duplicateValues" dxfId="0" priority="19723"/>
  </conditionalFormatting>
  <conditionalFormatting sqref="EQT982898">
    <cfRule type="duplicateValues" dxfId="0" priority="19722"/>
  </conditionalFormatting>
  <conditionalFormatting sqref="FAP982898">
    <cfRule type="duplicateValues" dxfId="0" priority="19721"/>
  </conditionalFormatting>
  <conditionalFormatting sqref="FKL982898">
    <cfRule type="duplicateValues" dxfId="0" priority="19720"/>
  </conditionalFormatting>
  <conditionalFormatting sqref="FUH982898">
    <cfRule type="duplicateValues" dxfId="0" priority="19719"/>
  </conditionalFormatting>
  <conditionalFormatting sqref="GED982898">
    <cfRule type="duplicateValues" dxfId="0" priority="19718"/>
  </conditionalFormatting>
  <conditionalFormatting sqref="GNZ982898">
    <cfRule type="duplicateValues" dxfId="0" priority="19717"/>
  </conditionalFormatting>
  <conditionalFormatting sqref="GXV982898">
    <cfRule type="duplicateValues" dxfId="0" priority="19716"/>
  </conditionalFormatting>
  <conditionalFormatting sqref="HHR982898">
    <cfRule type="duplicateValues" dxfId="0" priority="19715"/>
  </conditionalFormatting>
  <conditionalFormatting sqref="HRN982898">
    <cfRule type="duplicateValues" dxfId="0" priority="19714"/>
  </conditionalFormatting>
  <conditionalFormatting sqref="IBJ982898">
    <cfRule type="duplicateValues" dxfId="0" priority="19713"/>
  </conditionalFormatting>
  <conditionalFormatting sqref="ILF982898">
    <cfRule type="duplicateValues" dxfId="0" priority="19712"/>
  </conditionalFormatting>
  <conditionalFormatting sqref="IVB982898">
    <cfRule type="duplicateValues" dxfId="0" priority="19711"/>
  </conditionalFormatting>
  <conditionalFormatting sqref="JEX982898">
    <cfRule type="duplicateValues" dxfId="0" priority="19710"/>
  </conditionalFormatting>
  <conditionalFormatting sqref="JOT982898">
    <cfRule type="duplicateValues" dxfId="0" priority="19709"/>
  </conditionalFormatting>
  <conditionalFormatting sqref="JYP982898">
    <cfRule type="duplicateValues" dxfId="0" priority="19708"/>
  </conditionalFormatting>
  <conditionalFormatting sqref="KIL982898">
    <cfRule type="duplicateValues" dxfId="0" priority="19707"/>
  </conditionalFormatting>
  <conditionalFormatting sqref="KSH982898">
    <cfRule type="duplicateValues" dxfId="0" priority="19706"/>
  </conditionalFormatting>
  <conditionalFormatting sqref="LCD982898">
    <cfRule type="duplicateValues" dxfId="0" priority="19705"/>
  </conditionalFormatting>
  <conditionalFormatting sqref="LLZ982898">
    <cfRule type="duplicateValues" dxfId="0" priority="19704"/>
  </conditionalFormatting>
  <conditionalFormatting sqref="LVV982898">
    <cfRule type="duplicateValues" dxfId="0" priority="19703"/>
  </conditionalFormatting>
  <conditionalFormatting sqref="MFR982898">
    <cfRule type="duplicateValues" dxfId="0" priority="19702"/>
  </conditionalFormatting>
  <conditionalFormatting sqref="MPN982898">
    <cfRule type="duplicateValues" dxfId="0" priority="19701"/>
  </conditionalFormatting>
  <conditionalFormatting sqref="MZJ982898">
    <cfRule type="duplicateValues" dxfId="0" priority="19700"/>
  </conditionalFormatting>
  <conditionalFormatting sqref="NJF982898">
    <cfRule type="duplicateValues" dxfId="0" priority="19699"/>
  </conditionalFormatting>
  <conditionalFormatting sqref="NTB982898">
    <cfRule type="duplicateValues" dxfId="0" priority="19698"/>
  </conditionalFormatting>
  <conditionalFormatting sqref="OCX982898">
    <cfRule type="duplicateValues" dxfId="0" priority="19697"/>
  </conditionalFormatting>
  <conditionalFormatting sqref="OMT982898">
    <cfRule type="duplicateValues" dxfId="0" priority="19696"/>
  </conditionalFormatting>
  <conditionalFormatting sqref="OWP982898">
    <cfRule type="duplicateValues" dxfId="0" priority="19695"/>
  </conditionalFormatting>
  <conditionalFormatting sqref="PGL982898">
    <cfRule type="duplicateValues" dxfId="0" priority="19694"/>
  </conditionalFormatting>
  <conditionalFormatting sqref="PQH982898">
    <cfRule type="duplicateValues" dxfId="0" priority="19693"/>
  </conditionalFormatting>
  <conditionalFormatting sqref="QAD982898">
    <cfRule type="duplicateValues" dxfId="0" priority="19692"/>
  </conditionalFormatting>
  <conditionalFormatting sqref="QJZ982898">
    <cfRule type="duplicateValues" dxfId="0" priority="19691"/>
  </conditionalFormatting>
  <conditionalFormatting sqref="QTV982898">
    <cfRule type="duplicateValues" dxfId="0" priority="19690"/>
  </conditionalFormatting>
  <conditionalFormatting sqref="RDR982898">
    <cfRule type="duplicateValues" dxfId="0" priority="19689"/>
  </conditionalFormatting>
  <conditionalFormatting sqref="RNN982898">
    <cfRule type="duplicateValues" dxfId="0" priority="19688"/>
  </conditionalFormatting>
  <conditionalFormatting sqref="RXJ982898">
    <cfRule type="duplicateValues" dxfId="0" priority="19687"/>
  </conditionalFormatting>
  <conditionalFormatting sqref="SHF982898">
    <cfRule type="duplicateValues" dxfId="0" priority="19686"/>
  </conditionalFormatting>
  <conditionalFormatting sqref="SRB982898">
    <cfRule type="duplicateValues" dxfId="0" priority="19685"/>
  </conditionalFormatting>
  <conditionalFormatting sqref="TAX982898">
    <cfRule type="duplicateValues" dxfId="0" priority="19684"/>
  </conditionalFormatting>
  <conditionalFormatting sqref="TKT982898">
    <cfRule type="duplicateValues" dxfId="0" priority="19683"/>
  </conditionalFormatting>
  <conditionalFormatting sqref="TUP982898">
    <cfRule type="duplicateValues" dxfId="0" priority="19682"/>
  </conditionalFormatting>
  <conditionalFormatting sqref="UEL982898">
    <cfRule type="duplicateValues" dxfId="0" priority="19681"/>
  </conditionalFormatting>
  <conditionalFormatting sqref="UOH982898">
    <cfRule type="duplicateValues" dxfId="0" priority="19680"/>
  </conditionalFormatting>
  <conditionalFormatting sqref="UYD982898">
    <cfRule type="duplicateValues" dxfId="0" priority="19679"/>
  </conditionalFormatting>
  <conditionalFormatting sqref="VHZ982898">
    <cfRule type="duplicateValues" dxfId="0" priority="19678"/>
  </conditionalFormatting>
  <conditionalFormatting sqref="VRV982898">
    <cfRule type="duplicateValues" dxfId="0" priority="19677"/>
  </conditionalFormatting>
  <conditionalFormatting sqref="WBR982898">
    <cfRule type="duplicateValues" dxfId="0" priority="19676"/>
  </conditionalFormatting>
  <conditionalFormatting sqref="WLN982898">
    <cfRule type="duplicateValues" dxfId="0" priority="19675"/>
  </conditionalFormatting>
  <conditionalFormatting sqref="WVJ982898">
    <cfRule type="duplicateValues" dxfId="0" priority="19674"/>
  </conditionalFormatting>
  <conditionalFormatting sqref="G982899">
    <cfRule type="duplicateValues" dxfId="0" priority="18713"/>
  </conditionalFormatting>
  <conditionalFormatting sqref="IX982899">
    <cfRule type="duplicateValues" dxfId="0" priority="18712"/>
  </conditionalFormatting>
  <conditionalFormatting sqref="ST982899">
    <cfRule type="duplicateValues" dxfId="0" priority="18711"/>
  </conditionalFormatting>
  <conditionalFormatting sqref="ACP982899">
    <cfRule type="duplicateValues" dxfId="0" priority="18710"/>
  </conditionalFormatting>
  <conditionalFormatting sqref="AML982899">
    <cfRule type="duplicateValues" dxfId="0" priority="18709"/>
  </conditionalFormatting>
  <conditionalFormatting sqref="AWH982899">
    <cfRule type="duplicateValues" dxfId="0" priority="18708"/>
  </conditionalFormatting>
  <conditionalFormatting sqref="BGD982899">
    <cfRule type="duplicateValues" dxfId="0" priority="18707"/>
  </conditionalFormatting>
  <conditionalFormatting sqref="BPZ982899">
    <cfRule type="duplicateValues" dxfId="0" priority="18706"/>
  </conditionalFormatting>
  <conditionalFormatting sqref="BZV982899">
    <cfRule type="duplicateValues" dxfId="0" priority="18705"/>
  </conditionalFormatting>
  <conditionalFormatting sqref="CJR982899">
    <cfRule type="duplicateValues" dxfId="0" priority="18704"/>
  </conditionalFormatting>
  <conditionalFormatting sqref="CTN982899">
    <cfRule type="duplicateValues" dxfId="0" priority="18703"/>
  </conditionalFormatting>
  <conditionalFormatting sqref="DDJ982899">
    <cfRule type="duplicateValues" dxfId="0" priority="18702"/>
  </conditionalFormatting>
  <conditionalFormatting sqref="DNF982899">
    <cfRule type="duplicateValues" dxfId="0" priority="18701"/>
  </conditionalFormatting>
  <conditionalFormatting sqref="DXB982899">
    <cfRule type="duplicateValues" dxfId="0" priority="18700"/>
  </conditionalFormatting>
  <conditionalFormatting sqref="EGX982899">
    <cfRule type="duplicateValues" dxfId="0" priority="18699"/>
  </conditionalFormatting>
  <conditionalFormatting sqref="EQT982899">
    <cfRule type="duplicateValues" dxfId="0" priority="18698"/>
  </conditionalFormatting>
  <conditionalFormatting sqref="FAP982899">
    <cfRule type="duplicateValues" dxfId="0" priority="18697"/>
  </conditionalFormatting>
  <conditionalFormatting sqref="FKL982899">
    <cfRule type="duplicateValues" dxfId="0" priority="18696"/>
  </conditionalFormatting>
  <conditionalFormatting sqref="FUH982899">
    <cfRule type="duplicateValues" dxfId="0" priority="18695"/>
  </conditionalFormatting>
  <conditionalFormatting sqref="GED982899">
    <cfRule type="duplicateValues" dxfId="0" priority="18694"/>
  </conditionalFormatting>
  <conditionalFormatting sqref="GNZ982899">
    <cfRule type="duplicateValues" dxfId="0" priority="18693"/>
  </conditionalFormatting>
  <conditionalFormatting sqref="GXV982899">
    <cfRule type="duplicateValues" dxfId="0" priority="18692"/>
  </conditionalFormatting>
  <conditionalFormatting sqref="HHR982899">
    <cfRule type="duplicateValues" dxfId="0" priority="18691"/>
  </conditionalFormatting>
  <conditionalFormatting sqref="HRN982899">
    <cfRule type="duplicateValues" dxfId="0" priority="18690"/>
  </conditionalFormatting>
  <conditionalFormatting sqref="IBJ982899">
    <cfRule type="duplicateValues" dxfId="0" priority="18689"/>
  </conditionalFormatting>
  <conditionalFormatting sqref="ILF982899">
    <cfRule type="duplicateValues" dxfId="0" priority="18688"/>
  </conditionalFormatting>
  <conditionalFormatting sqref="IVB982899">
    <cfRule type="duplicateValues" dxfId="0" priority="18687"/>
  </conditionalFormatting>
  <conditionalFormatting sqref="JEX982899">
    <cfRule type="duplicateValues" dxfId="0" priority="18686"/>
  </conditionalFormatting>
  <conditionalFormatting sqref="JOT982899">
    <cfRule type="duplicateValues" dxfId="0" priority="18685"/>
  </conditionalFormatting>
  <conditionalFormatting sqref="JYP982899">
    <cfRule type="duplicateValues" dxfId="0" priority="18684"/>
  </conditionalFormatting>
  <conditionalFormatting sqref="KIL982899">
    <cfRule type="duplicateValues" dxfId="0" priority="18683"/>
  </conditionalFormatting>
  <conditionalFormatting sqref="KSH982899">
    <cfRule type="duplicateValues" dxfId="0" priority="18682"/>
  </conditionalFormatting>
  <conditionalFormatting sqref="LCD982899">
    <cfRule type="duplicateValues" dxfId="0" priority="18681"/>
  </conditionalFormatting>
  <conditionalFormatting sqref="LLZ982899">
    <cfRule type="duplicateValues" dxfId="0" priority="18680"/>
  </conditionalFormatting>
  <conditionalFormatting sqref="LVV982899">
    <cfRule type="duplicateValues" dxfId="0" priority="18679"/>
  </conditionalFormatting>
  <conditionalFormatting sqref="MFR982899">
    <cfRule type="duplicateValues" dxfId="0" priority="18678"/>
  </conditionalFormatting>
  <conditionalFormatting sqref="MPN982899">
    <cfRule type="duplicateValues" dxfId="0" priority="18677"/>
  </conditionalFormatting>
  <conditionalFormatting sqref="MZJ982899">
    <cfRule type="duplicateValues" dxfId="0" priority="18676"/>
  </conditionalFormatting>
  <conditionalFormatting sqref="NJF982899">
    <cfRule type="duplicateValues" dxfId="0" priority="18675"/>
  </conditionalFormatting>
  <conditionalFormatting sqref="NTB982899">
    <cfRule type="duplicateValues" dxfId="0" priority="18674"/>
  </conditionalFormatting>
  <conditionalFormatting sqref="OCX982899">
    <cfRule type="duplicateValues" dxfId="0" priority="18673"/>
  </conditionalFormatting>
  <conditionalFormatting sqref="OMT982899">
    <cfRule type="duplicateValues" dxfId="0" priority="18672"/>
  </conditionalFormatting>
  <conditionalFormatting sqref="OWP982899">
    <cfRule type="duplicateValues" dxfId="0" priority="18671"/>
  </conditionalFormatting>
  <conditionalFormatting sqref="PGL982899">
    <cfRule type="duplicateValues" dxfId="0" priority="18670"/>
  </conditionalFormatting>
  <conditionalFormatting sqref="PQH982899">
    <cfRule type="duplicateValues" dxfId="0" priority="18669"/>
  </conditionalFormatting>
  <conditionalFormatting sqref="QAD982899">
    <cfRule type="duplicateValues" dxfId="0" priority="18668"/>
  </conditionalFormatting>
  <conditionalFormatting sqref="QJZ982899">
    <cfRule type="duplicateValues" dxfId="0" priority="18667"/>
  </conditionalFormatting>
  <conditionalFormatting sqref="QTV982899">
    <cfRule type="duplicateValues" dxfId="0" priority="18666"/>
  </conditionalFormatting>
  <conditionalFormatting sqref="RDR982899">
    <cfRule type="duplicateValues" dxfId="0" priority="18665"/>
  </conditionalFormatting>
  <conditionalFormatting sqref="RNN982899">
    <cfRule type="duplicateValues" dxfId="0" priority="18664"/>
  </conditionalFormatting>
  <conditionalFormatting sqref="RXJ982899">
    <cfRule type="duplicateValues" dxfId="0" priority="18663"/>
  </conditionalFormatting>
  <conditionalFormatting sqref="SHF982899">
    <cfRule type="duplicateValues" dxfId="0" priority="18662"/>
  </conditionalFormatting>
  <conditionalFormatting sqref="SRB982899">
    <cfRule type="duplicateValues" dxfId="0" priority="18661"/>
  </conditionalFormatting>
  <conditionalFormatting sqref="TAX982899">
    <cfRule type="duplicateValues" dxfId="0" priority="18660"/>
  </conditionalFormatting>
  <conditionalFormatting sqref="TKT982899">
    <cfRule type="duplicateValues" dxfId="0" priority="18659"/>
  </conditionalFormatting>
  <conditionalFormatting sqref="TUP982899">
    <cfRule type="duplicateValues" dxfId="0" priority="18658"/>
  </conditionalFormatting>
  <conditionalFormatting sqref="UEL982899">
    <cfRule type="duplicateValues" dxfId="0" priority="18657"/>
  </conditionalFormatting>
  <conditionalFormatting sqref="UOH982899">
    <cfRule type="duplicateValues" dxfId="0" priority="18656"/>
  </conditionalFormatting>
  <conditionalFormatting sqref="UYD982899">
    <cfRule type="duplicateValues" dxfId="0" priority="18655"/>
  </conditionalFormatting>
  <conditionalFormatting sqref="VHZ982899">
    <cfRule type="duplicateValues" dxfId="0" priority="18654"/>
  </conditionalFormatting>
  <conditionalFormatting sqref="VRV982899">
    <cfRule type="duplicateValues" dxfId="0" priority="18653"/>
  </conditionalFormatting>
  <conditionalFormatting sqref="WBR982899">
    <cfRule type="duplicateValues" dxfId="0" priority="18652"/>
  </conditionalFormatting>
  <conditionalFormatting sqref="WLN982899">
    <cfRule type="duplicateValues" dxfId="0" priority="18651"/>
  </conditionalFormatting>
  <conditionalFormatting sqref="WVJ982899">
    <cfRule type="duplicateValues" dxfId="0" priority="18650"/>
  </conditionalFormatting>
  <conditionalFormatting sqref="G982900">
    <cfRule type="duplicateValues" dxfId="0" priority="17689"/>
  </conditionalFormatting>
  <conditionalFormatting sqref="IX982900">
    <cfRule type="duplicateValues" dxfId="0" priority="17688"/>
  </conditionalFormatting>
  <conditionalFormatting sqref="ST982900">
    <cfRule type="duplicateValues" dxfId="0" priority="17687"/>
  </conditionalFormatting>
  <conditionalFormatting sqref="ACP982900">
    <cfRule type="duplicateValues" dxfId="0" priority="17686"/>
  </conditionalFormatting>
  <conditionalFormatting sqref="AML982900">
    <cfRule type="duplicateValues" dxfId="0" priority="17685"/>
  </conditionalFormatting>
  <conditionalFormatting sqref="AWH982900">
    <cfRule type="duplicateValues" dxfId="0" priority="17684"/>
  </conditionalFormatting>
  <conditionalFormatting sqref="BGD982900">
    <cfRule type="duplicateValues" dxfId="0" priority="17683"/>
  </conditionalFormatting>
  <conditionalFormatting sqref="BPZ982900">
    <cfRule type="duplicateValues" dxfId="0" priority="17682"/>
  </conditionalFormatting>
  <conditionalFormatting sqref="BZV982900">
    <cfRule type="duplicateValues" dxfId="0" priority="17681"/>
  </conditionalFormatting>
  <conditionalFormatting sqref="CJR982900">
    <cfRule type="duplicateValues" dxfId="0" priority="17680"/>
  </conditionalFormatting>
  <conditionalFormatting sqref="CTN982900">
    <cfRule type="duplicateValues" dxfId="0" priority="17679"/>
  </conditionalFormatting>
  <conditionalFormatting sqref="DDJ982900">
    <cfRule type="duplicateValues" dxfId="0" priority="17678"/>
  </conditionalFormatting>
  <conditionalFormatting sqref="DNF982900">
    <cfRule type="duplicateValues" dxfId="0" priority="17677"/>
  </conditionalFormatting>
  <conditionalFormatting sqref="DXB982900">
    <cfRule type="duplicateValues" dxfId="0" priority="17676"/>
  </conditionalFormatting>
  <conditionalFormatting sqref="EGX982900">
    <cfRule type="duplicateValues" dxfId="0" priority="17675"/>
  </conditionalFormatting>
  <conditionalFormatting sqref="EQT982900">
    <cfRule type="duplicateValues" dxfId="0" priority="17674"/>
  </conditionalFormatting>
  <conditionalFormatting sqref="FAP982900">
    <cfRule type="duplicateValues" dxfId="0" priority="17673"/>
  </conditionalFormatting>
  <conditionalFormatting sqref="FKL982900">
    <cfRule type="duplicateValues" dxfId="0" priority="17672"/>
  </conditionalFormatting>
  <conditionalFormatting sqref="FUH982900">
    <cfRule type="duplicateValues" dxfId="0" priority="17671"/>
  </conditionalFormatting>
  <conditionalFormatting sqref="GED982900">
    <cfRule type="duplicateValues" dxfId="0" priority="17670"/>
  </conditionalFormatting>
  <conditionalFormatting sqref="GNZ982900">
    <cfRule type="duplicateValues" dxfId="0" priority="17669"/>
  </conditionalFormatting>
  <conditionalFormatting sqref="GXV982900">
    <cfRule type="duplicateValues" dxfId="0" priority="17668"/>
  </conditionalFormatting>
  <conditionalFormatting sqref="HHR982900">
    <cfRule type="duplicateValues" dxfId="0" priority="17667"/>
  </conditionalFormatting>
  <conditionalFormatting sqref="HRN982900">
    <cfRule type="duplicateValues" dxfId="0" priority="17666"/>
  </conditionalFormatting>
  <conditionalFormatting sqref="IBJ982900">
    <cfRule type="duplicateValues" dxfId="0" priority="17665"/>
  </conditionalFormatting>
  <conditionalFormatting sqref="ILF982900">
    <cfRule type="duplicateValues" dxfId="0" priority="17664"/>
  </conditionalFormatting>
  <conditionalFormatting sqref="IVB982900">
    <cfRule type="duplicateValues" dxfId="0" priority="17663"/>
  </conditionalFormatting>
  <conditionalFormatting sqref="JEX982900">
    <cfRule type="duplicateValues" dxfId="0" priority="17662"/>
  </conditionalFormatting>
  <conditionalFormatting sqref="JOT982900">
    <cfRule type="duplicateValues" dxfId="0" priority="17661"/>
  </conditionalFormatting>
  <conditionalFormatting sqref="JYP982900">
    <cfRule type="duplicateValues" dxfId="0" priority="17660"/>
  </conditionalFormatting>
  <conditionalFormatting sqref="KIL982900">
    <cfRule type="duplicateValues" dxfId="0" priority="17659"/>
  </conditionalFormatting>
  <conditionalFormatting sqref="KSH982900">
    <cfRule type="duplicateValues" dxfId="0" priority="17658"/>
  </conditionalFormatting>
  <conditionalFormatting sqref="LCD982900">
    <cfRule type="duplicateValues" dxfId="0" priority="17657"/>
  </conditionalFormatting>
  <conditionalFormatting sqref="LLZ982900">
    <cfRule type="duplicateValues" dxfId="0" priority="17656"/>
  </conditionalFormatting>
  <conditionalFormatting sqref="LVV982900">
    <cfRule type="duplicateValues" dxfId="0" priority="17655"/>
  </conditionalFormatting>
  <conditionalFormatting sqref="MFR982900">
    <cfRule type="duplicateValues" dxfId="0" priority="17654"/>
  </conditionalFormatting>
  <conditionalFormatting sqref="MPN982900">
    <cfRule type="duplicateValues" dxfId="0" priority="17653"/>
  </conditionalFormatting>
  <conditionalFormatting sqref="MZJ982900">
    <cfRule type="duplicateValues" dxfId="0" priority="17652"/>
  </conditionalFormatting>
  <conditionalFormatting sqref="NJF982900">
    <cfRule type="duplicateValues" dxfId="0" priority="17651"/>
  </conditionalFormatting>
  <conditionalFormatting sqref="NTB982900">
    <cfRule type="duplicateValues" dxfId="0" priority="17650"/>
  </conditionalFormatting>
  <conditionalFormatting sqref="OCX982900">
    <cfRule type="duplicateValues" dxfId="0" priority="17649"/>
  </conditionalFormatting>
  <conditionalFormatting sqref="OMT982900">
    <cfRule type="duplicateValues" dxfId="0" priority="17648"/>
  </conditionalFormatting>
  <conditionalFormatting sqref="OWP982900">
    <cfRule type="duplicateValues" dxfId="0" priority="17647"/>
  </conditionalFormatting>
  <conditionalFormatting sqref="PGL982900">
    <cfRule type="duplicateValues" dxfId="0" priority="17646"/>
  </conditionalFormatting>
  <conditionalFormatting sqref="PQH982900">
    <cfRule type="duplicateValues" dxfId="0" priority="17645"/>
  </conditionalFormatting>
  <conditionalFormatting sqref="QAD982900">
    <cfRule type="duplicateValues" dxfId="0" priority="17644"/>
  </conditionalFormatting>
  <conditionalFormatting sqref="QJZ982900">
    <cfRule type="duplicateValues" dxfId="0" priority="17643"/>
  </conditionalFormatting>
  <conditionalFormatting sqref="QTV982900">
    <cfRule type="duplicateValues" dxfId="0" priority="17642"/>
  </conditionalFormatting>
  <conditionalFormatting sqref="RDR982900">
    <cfRule type="duplicateValues" dxfId="0" priority="17641"/>
  </conditionalFormatting>
  <conditionalFormatting sqref="RNN982900">
    <cfRule type="duplicateValues" dxfId="0" priority="17640"/>
  </conditionalFormatting>
  <conditionalFormatting sqref="RXJ982900">
    <cfRule type="duplicateValues" dxfId="0" priority="17639"/>
  </conditionalFormatting>
  <conditionalFormatting sqref="SHF982900">
    <cfRule type="duplicateValues" dxfId="0" priority="17638"/>
  </conditionalFormatting>
  <conditionalFormatting sqref="SRB982900">
    <cfRule type="duplicateValues" dxfId="0" priority="17637"/>
  </conditionalFormatting>
  <conditionalFormatting sqref="TAX982900">
    <cfRule type="duplicateValues" dxfId="0" priority="17636"/>
  </conditionalFormatting>
  <conditionalFormatting sqref="TKT982900">
    <cfRule type="duplicateValues" dxfId="0" priority="17635"/>
  </conditionalFormatting>
  <conditionalFormatting sqref="TUP982900">
    <cfRule type="duplicateValues" dxfId="0" priority="17634"/>
  </conditionalFormatting>
  <conditionalFormatting sqref="UEL982900">
    <cfRule type="duplicateValues" dxfId="0" priority="17633"/>
  </conditionalFormatting>
  <conditionalFormatting sqref="UOH982900">
    <cfRule type="duplicateValues" dxfId="0" priority="17632"/>
  </conditionalFormatting>
  <conditionalFormatting sqref="UYD982900">
    <cfRule type="duplicateValues" dxfId="0" priority="17631"/>
  </conditionalFormatting>
  <conditionalFormatting sqref="VHZ982900">
    <cfRule type="duplicateValues" dxfId="0" priority="17630"/>
  </conditionalFormatting>
  <conditionalFormatting sqref="VRV982900">
    <cfRule type="duplicateValues" dxfId="0" priority="17629"/>
  </conditionalFormatting>
  <conditionalFormatting sqref="WBR982900">
    <cfRule type="duplicateValues" dxfId="0" priority="17628"/>
  </conditionalFormatting>
  <conditionalFormatting sqref="WLN982900">
    <cfRule type="duplicateValues" dxfId="0" priority="17627"/>
  </conditionalFormatting>
  <conditionalFormatting sqref="WVJ982900">
    <cfRule type="duplicateValues" dxfId="0" priority="17626"/>
  </conditionalFormatting>
  <conditionalFormatting sqref="G982901">
    <cfRule type="duplicateValues" dxfId="0" priority="16665"/>
  </conditionalFormatting>
  <conditionalFormatting sqref="IX982901">
    <cfRule type="duplicateValues" dxfId="0" priority="16664"/>
  </conditionalFormatting>
  <conditionalFormatting sqref="ST982901">
    <cfRule type="duplicateValues" dxfId="0" priority="16663"/>
  </conditionalFormatting>
  <conditionalFormatting sqref="ACP982901">
    <cfRule type="duplicateValues" dxfId="0" priority="16662"/>
  </conditionalFormatting>
  <conditionalFormatting sqref="AML982901">
    <cfRule type="duplicateValues" dxfId="0" priority="16661"/>
  </conditionalFormatting>
  <conditionalFormatting sqref="AWH982901">
    <cfRule type="duplicateValues" dxfId="0" priority="16660"/>
  </conditionalFormatting>
  <conditionalFormatting sqref="BGD982901">
    <cfRule type="duplicateValues" dxfId="0" priority="16659"/>
  </conditionalFormatting>
  <conditionalFormatting sqref="BPZ982901">
    <cfRule type="duplicateValues" dxfId="0" priority="16658"/>
  </conditionalFormatting>
  <conditionalFormatting sqref="BZV982901">
    <cfRule type="duplicateValues" dxfId="0" priority="16657"/>
  </conditionalFormatting>
  <conditionalFormatting sqref="CJR982901">
    <cfRule type="duplicateValues" dxfId="0" priority="16656"/>
  </conditionalFormatting>
  <conditionalFormatting sqref="CTN982901">
    <cfRule type="duplicateValues" dxfId="0" priority="16655"/>
  </conditionalFormatting>
  <conditionalFormatting sqref="DDJ982901">
    <cfRule type="duplicateValues" dxfId="0" priority="16654"/>
  </conditionalFormatting>
  <conditionalFormatting sqref="DNF982901">
    <cfRule type="duplicateValues" dxfId="0" priority="16653"/>
  </conditionalFormatting>
  <conditionalFormatting sqref="DXB982901">
    <cfRule type="duplicateValues" dxfId="0" priority="16652"/>
  </conditionalFormatting>
  <conditionalFormatting sqref="EGX982901">
    <cfRule type="duplicateValues" dxfId="0" priority="16651"/>
  </conditionalFormatting>
  <conditionalFormatting sqref="EQT982901">
    <cfRule type="duplicateValues" dxfId="0" priority="16650"/>
  </conditionalFormatting>
  <conditionalFormatting sqref="FAP982901">
    <cfRule type="duplicateValues" dxfId="0" priority="16649"/>
  </conditionalFormatting>
  <conditionalFormatting sqref="FKL982901">
    <cfRule type="duplicateValues" dxfId="0" priority="16648"/>
  </conditionalFormatting>
  <conditionalFormatting sqref="FUH982901">
    <cfRule type="duplicateValues" dxfId="0" priority="16647"/>
  </conditionalFormatting>
  <conditionalFormatting sqref="GED982901">
    <cfRule type="duplicateValues" dxfId="0" priority="16646"/>
  </conditionalFormatting>
  <conditionalFormatting sqref="GNZ982901">
    <cfRule type="duplicateValues" dxfId="0" priority="16645"/>
  </conditionalFormatting>
  <conditionalFormatting sqref="GXV982901">
    <cfRule type="duplicateValues" dxfId="0" priority="16644"/>
  </conditionalFormatting>
  <conditionalFormatting sqref="HHR982901">
    <cfRule type="duplicateValues" dxfId="0" priority="16643"/>
  </conditionalFormatting>
  <conditionalFormatting sqref="HRN982901">
    <cfRule type="duplicateValues" dxfId="0" priority="16642"/>
  </conditionalFormatting>
  <conditionalFormatting sqref="IBJ982901">
    <cfRule type="duplicateValues" dxfId="0" priority="16641"/>
  </conditionalFormatting>
  <conditionalFormatting sqref="ILF982901">
    <cfRule type="duplicateValues" dxfId="0" priority="16640"/>
  </conditionalFormatting>
  <conditionalFormatting sqref="IVB982901">
    <cfRule type="duplicateValues" dxfId="0" priority="16639"/>
  </conditionalFormatting>
  <conditionalFormatting sqref="JEX982901">
    <cfRule type="duplicateValues" dxfId="0" priority="16638"/>
  </conditionalFormatting>
  <conditionalFormatting sqref="JOT982901">
    <cfRule type="duplicateValues" dxfId="0" priority="16637"/>
  </conditionalFormatting>
  <conditionalFormatting sqref="JYP982901">
    <cfRule type="duplicateValues" dxfId="0" priority="16636"/>
  </conditionalFormatting>
  <conditionalFormatting sqref="KIL982901">
    <cfRule type="duplicateValues" dxfId="0" priority="16635"/>
  </conditionalFormatting>
  <conditionalFormatting sqref="KSH982901">
    <cfRule type="duplicateValues" dxfId="0" priority="16634"/>
  </conditionalFormatting>
  <conditionalFormatting sqref="LCD982901">
    <cfRule type="duplicateValues" dxfId="0" priority="16633"/>
  </conditionalFormatting>
  <conditionalFormatting sqref="LLZ982901">
    <cfRule type="duplicateValues" dxfId="0" priority="16632"/>
  </conditionalFormatting>
  <conditionalFormatting sqref="LVV982901">
    <cfRule type="duplicateValues" dxfId="0" priority="16631"/>
  </conditionalFormatting>
  <conditionalFormatting sqref="MFR982901">
    <cfRule type="duplicateValues" dxfId="0" priority="16630"/>
  </conditionalFormatting>
  <conditionalFormatting sqref="MPN982901">
    <cfRule type="duplicateValues" dxfId="0" priority="16629"/>
  </conditionalFormatting>
  <conditionalFormatting sqref="MZJ982901">
    <cfRule type="duplicateValues" dxfId="0" priority="16628"/>
  </conditionalFormatting>
  <conditionalFormatting sqref="NJF982901">
    <cfRule type="duplicateValues" dxfId="0" priority="16627"/>
  </conditionalFormatting>
  <conditionalFormatting sqref="NTB982901">
    <cfRule type="duplicateValues" dxfId="0" priority="16626"/>
  </conditionalFormatting>
  <conditionalFormatting sqref="OCX982901">
    <cfRule type="duplicateValues" dxfId="0" priority="16625"/>
  </conditionalFormatting>
  <conditionalFormatting sqref="OMT982901">
    <cfRule type="duplicateValues" dxfId="0" priority="16624"/>
  </conditionalFormatting>
  <conditionalFormatting sqref="OWP982901">
    <cfRule type="duplicateValues" dxfId="0" priority="16623"/>
  </conditionalFormatting>
  <conditionalFormatting sqref="PGL982901">
    <cfRule type="duplicateValues" dxfId="0" priority="16622"/>
  </conditionalFormatting>
  <conditionalFormatting sqref="PQH982901">
    <cfRule type="duplicateValues" dxfId="0" priority="16621"/>
  </conditionalFormatting>
  <conditionalFormatting sqref="QAD982901">
    <cfRule type="duplicateValues" dxfId="0" priority="16620"/>
  </conditionalFormatting>
  <conditionalFormatting sqref="QJZ982901">
    <cfRule type="duplicateValues" dxfId="0" priority="16619"/>
  </conditionalFormatting>
  <conditionalFormatting sqref="QTV982901">
    <cfRule type="duplicateValues" dxfId="0" priority="16618"/>
  </conditionalFormatting>
  <conditionalFormatting sqref="RDR982901">
    <cfRule type="duplicateValues" dxfId="0" priority="16617"/>
  </conditionalFormatting>
  <conditionalFormatting sqref="RNN982901">
    <cfRule type="duplicateValues" dxfId="0" priority="16616"/>
  </conditionalFormatting>
  <conditionalFormatting sqref="RXJ982901">
    <cfRule type="duplicateValues" dxfId="0" priority="16615"/>
  </conditionalFormatting>
  <conditionalFormatting sqref="SHF982901">
    <cfRule type="duplicateValues" dxfId="0" priority="16614"/>
  </conditionalFormatting>
  <conditionalFormatting sqref="SRB982901">
    <cfRule type="duplicateValues" dxfId="0" priority="16613"/>
  </conditionalFormatting>
  <conditionalFormatting sqref="TAX982901">
    <cfRule type="duplicateValues" dxfId="0" priority="16612"/>
  </conditionalFormatting>
  <conditionalFormatting sqref="TKT982901">
    <cfRule type="duplicateValues" dxfId="0" priority="16611"/>
  </conditionalFormatting>
  <conditionalFormatting sqref="TUP982901">
    <cfRule type="duplicateValues" dxfId="0" priority="16610"/>
  </conditionalFormatting>
  <conditionalFormatting sqref="UEL982901">
    <cfRule type="duplicateValues" dxfId="0" priority="16609"/>
  </conditionalFormatting>
  <conditionalFormatting sqref="UOH982901">
    <cfRule type="duplicateValues" dxfId="0" priority="16608"/>
  </conditionalFormatting>
  <conditionalFormatting sqref="UYD982901">
    <cfRule type="duplicateValues" dxfId="0" priority="16607"/>
  </conditionalFormatting>
  <conditionalFormatting sqref="VHZ982901">
    <cfRule type="duplicateValues" dxfId="0" priority="16606"/>
  </conditionalFormatting>
  <conditionalFormatting sqref="VRV982901">
    <cfRule type="duplicateValues" dxfId="0" priority="16605"/>
  </conditionalFormatting>
  <conditionalFormatting sqref="WBR982901">
    <cfRule type="duplicateValues" dxfId="0" priority="16604"/>
  </conditionalFormatting>
  <conditionalFormatting sqref="WLN982901">
    <cfRule type="duplicateValues" dxfId="0" priority="16603"/>
  </conditionalFormatting>
  <conditionalFormatting sqref="WVJ982901">
    <cfRule type="duplicateValues" dxfId="0" priority="16602"/>
  </conditionalFormatting>
  <conditionalFormatting sqref="G982902">
    <cfRule type="duplicateValues" dxfId="0" priority="15641"/>
  </conditionalFormatting>
  <conditionalFormatting sqref="IX982902">
    <cfRule type="duplicateValues" dxfId="0" priority="15640"/>
  </conditionalFormatting>
  <conditionalFormatting sqref="ST982902">
    <cfRule type="duplicateValues" dxfId="0" priority="15639"/>
  </conditionalFormatting>
  <conditionalFormatting sqref="ACP982902">
    <cfRule type="duplicateValues" dxfId="0" priority="15638"/>
  </conditionalFormatting>
  <conditionalFormatting sqref="AML982902">
    <cfRule type="duplicateValues" dxfId="0" priority="15637"/>
  </conditionalFormatting>
  <conditionalFormatting sqref="AWH982902">
    <cfRule type="duplicateValues" dxfId="0" priority="15636"/>
  </conditionalFormatting>
  <conditionalFormatting sqref="BGD982902">
    <cfRule type="duplicateValues" dxfId="0" priority="15635"/>
  </conditionalFormatting>
  <conditionalFormatting sqref="BPZ982902">
    <cfRule type="duplicateValues" dxfId="0" priority="15634"/>
  </conditionalFormatting>
  <conditionalFormatting sqref="BZV982902">
    <cfRule type="duplicateValues" dxfId="0" priority="15633"/>
  </conditionalFormatting>
  <conditionalFormatting sqref="CJR982902">
    <cfRule type="duplicateValues" dxfId="0" priority="15632"/>
  </conditionalFormatting>
  <conditionalFormatting sqref="CTN982902">
    <cfRule type="duplicateValues" dxfId="0" priority="15631"/>
  </conditionalFormatting>
  <conditionalFormatting sqref="DDJ982902">
    <cfRule type="duplicateValues" dxfId="0" priority="15630"/>
  </conditionalFormatting>
  <conditionalFormatting sqref="DNF982902">
    <cfRule type="duplicateValues" dxfId="0" priority="15629"/>
  </conditionalFormatting>
  <conditionalFormatting sqref="DXB982902">
    <cfRule type="duplicateValues" dxfId="0" priority="15628"/>
  </conditionalFormatting>
  <conditionalFormatting sqref="EGX982902">
    <cfRule type="duplicateValues" dxfId="0" priority="15627"/>
  </conditionalFormatting>
  <conditionalFormatting sqref="EQT982902">
    <cfRule type="duplicateValues" dxfId="0" priority="15626"/>
  </conditionalFormatting>
  <conditionalFormatting sqref="FAP982902">
    <cfRule type="duplicateValues" dxfId="0" priority="15625"/>
  </conditionalFormatting>
  <conditionalFormatting sqref="FKL982902">
    <cfRule type="duplicateValues" dxfId="0" priority="15624"/>
  </conditionalFormatting>
  <conditionalFormatting sqref="FUH982902">
    <cfRule type="duplicateValues" dxfId="0" priority="15623"/>
  </conditionalFormatting>
  <conditionalFormatting sqref="GED982902">
    <cfRule type="duplicateValues" dxfId="0" priority="15622"/>
  </conditionalFormatting>
  <conditionalFormatting sqref="GNZ982902">
    <cfRule type="duplicateValues" dxfId="0" priority="15621"/>
  </conditionalFormatting>
  <conditionalFormatting sqref="GXV982902">
    <cfRule type="duplicateValues" dxfId="0" priority="15620"/>
  </conditionalFormatting>
  <conditionalFormatting sqref="HHR982902">
    <cfRule type="duplicateValues" dxfId="0" priority="15619"/>
  </conditionalFormatting>
  <conditionalFormatting sqref="HRN982902">
    <cfRule type="duplicateValues" dxfId="0" priority="15618"/>
  </conditionalFormatting>
  <conditionalFormatting sqref="IBJ982902">
    <cfRule type="duplicateValues" dxfId="0" priority="15617"/>
  </conditionalFormatting>
  <conditionalFormatting sqref="ILF982902">
    <cfRule type="duplicateValues" dxfId="0" priority="15616"/>
  </conditionalFormatting>
  <conditionalFormatting sqref="IVB982902">
    <cfRule type="duplicateValues" dxfId="0" priority="15615"/>
  </conditionalFormatting>
  <conditionalFormatting sqref="JEX982902">
    <cfRule type="duplicateValues" dxfId="0" priority="15614"/>
  </conditionalFormatting>
  <conditionalFormatting sqref="JOT982902">
    <cfRule type="duplicateValues" dxfId="0" priority="15613"/>
  </conditionalFormatting>
  <conditionalFormatting sqref="JYP982902">
    <cfRule type="duplicateValues" dxfId="0" priority="15612"/>
  </conditionalFormatting>
  <conditionalFormatting sqref="KIL982902">
    <cfRule type="duplicateValues" dxfId="0" priority="15611"/>
  </conditionalFormatting>
  <conditionalFormatting sqref="KSH982902">
    <cfRule type="duplicateValues" dxfId="0" priority="15610"/>
  </conditionalFormatting>
  <conditionalFormatting sqref="LCD982902">
    <cfRule type="duplicateValues" dxfId="0" priority="15609"/>
  </conditionalFormatting>
  <conditionalFormatting sqref="LLZ982902">
    <cfRule type="duplicateValues" dxfId="0" priority="15608"/>
  </conditionalFormatting>
  <conditionalFormatting sqref="LVV982902">
    <cfRule type="duplicateValues" dxfId="0" priority="15607"/>
  </conditionalFormatting>
  <conditionalFormatting sqref="MFR982902">
    <cfRule type="duplicateValues" dxfId="0" priority="15606"/>
  </conditionalFormatting>
  <conditionalFormatting sqref="MPN982902">
    <cfRule type="duplicateValues" dxfId="0" priority="15605"/>
  </conditionalFormatting>
  <conditionalFormatting sqref="MZJ982902">
    <cfRule type="duplicateValues" dxfId="0" priority="15604"/>
  </conditionalFormatting>
  <conditionalFormatting sqref="NJF982902">
    <cfRule type="duplicateValues" dxfId="0" priority="15603"/>
  </conditionalFormatting>
  <conditionalFormatting sqref="NTB982902">
    <cfRule type="duplicateValues" dxfId="0" priority="15602"/>
  </conditionalFormatting>
  <conditionalFormatting sqref="OCX982902">
    <cfRule type="duplicateValues" dxfId="0" priority="15601"/>
  </conditionalFormatting>
  <conditionalFormatting sqref="OMT982902">
    <cfRule type="duplicateValues" dxfId="0" priority="15600"/>
  </conditionalFormatting>
  <conditionalFormatting sqref="OWP982902">
    <cfRule type="duplicateValues" dxfId="0" priority="15599"/>
  </conditionalFormatting>
  <conditionalFormatting sqref="PGL982902">
    <cfRule type="duplicateValues" dxfId="0" priority="15598"/>
  </conditionalFormatting>
  <conditionalFormatting sqref="PQH982902">
    <cfRule type="duplicateValues" dxfId="0" priority="15597"/>
  </conditionalFormatting>
  <conditionalFormatting sqref="QAD982902">
    <cfRule type="duplicateValues" dxfId="0" priority="15596"/>
  </conditionalFormatting>
  <conditionalFormatting sqref="QJZ982902">
    <cfRule type="duplicateValues" dxfId="0" priority="15595"/>
  </conditionalFormatting>
  <conditionalFormatting sqref="QTV982902">
    <cfRule type="duplicateValues" dxfId="0" priority="15594"/>
  </conditionalFormatting>
  <conditionalFormatting sqref="RDR982902">
    <cfRule type="duplicateValues" dxfId="0" priority="15593"/>
  </conditionalFormatting>
  <conditionalFormatting sqref="RNN982902">
    <cfRule type="duplicateValues" dxfId="0" priority="15592"/>
  </conditionalFormatting>
  <conditionalFormatting sqref="RXJ982902">
    <cfRule type="duplicateValues" dxfId="0" priority="15591"/>
  </conditionalFormatting>
  <conditionalFormatting sqref="SHF982902">
    <cfRule type="duplicateValues" dxfId="0" priority="15590"/>
  </conditionalFormatting>
  <conditionalFormatting sqref="SRB982902">
    <cfRule type="duplicateValues" dxfId="0" priority="15589"/>
  </conditionalFormatting>
  <conditionalFormatting sqref="TAX982902">
    <cfRule type="duplicateValues" dxfId="0" priority="15588"/>
  </conditionalFormatting>
  <conditionalFormatting sqref="TKT982902">
    <cfRule type="duplicateValues" dxfId="0" priority="15587"/>
  </conditionalFormatting>
  <conditionalFormatting sqref="TUP982902">
    <cfRule type="duplicateValues" dxfId="0" priority="15586"/>
  </conditionalFormatting>
  <conditionalFormatting sqref="UEL982902">
    <cfRule type="duplicateValues" dxfId="0" priority="15585"/>
  </conditionalFormatting>
  <conditionalFormatting sqref="UOH982902">
    <cfRule type="duplicateValues" dxfId="0" priority="15584"/>
  </conditionalFormatting>
  <conditionalFormatting sqref="UYD982902">
    <cfRule type="duplicateValues" dxfId="0" priority="15583"/>
  </conditionalFormatting>
  <conditionalFormatting sqref="VHZ982902">
    <cfRule type="duplicateValues" dxfId="0" priority="15582"/>
  </conditionalFormatting>
  <conditionalFormatting sqref="VRV982902">
    <cfRule type="duplicateValues" dxfId="0" priority="15581"/>
  </conditionalFormatting>
  <conditionalFormatting sqref="WBR982902">
    <cfRule type="duplicateValues" dxfId="0" priority="15580"/>
  </conditionalFormatting>
  <conditionalFormatting sqref="WLN982902">
    <cfRule type="duplicateValues" dxfId="0" priority="15579"/>
  </conditionalFormatting>
  <conditionalFormatting sqref="WVJ982902">
    <cfRule type="duplicateValues" dxfId="0" priority="15578"/>
  </conditionalFormatting>
  <conditionalFormatting sqref="G982903">
    <cfRule type="duplicateValues" dxfId="0" priority="14617"/>
  </conditionalFormatting>
  <conditionalFormatting sqref="IX982903">
    <cfRule type="duplicateValues" dxfId="0" priority="14616"/>
  </conditionalFormatting>
  <conditionalFormatting sqref="ST982903">
    <cfRule type="duplicateValues" dxfId="0" priority="14615"/>
  </conditionalFormatting>
  <conditionalFormatting sqref="ACP982903">
    <cfRule type="duplicateValues" dxfId="0" priority="14614"/>
  </conditionalFormatting>
  <conditionalFormatting sqref="AML982903">
    <cfRule type="duplicateValues" dxfId="0" priority="14613"/>
  </conditionalFormatting>
  <conditionalFormatting sqref="AWH982903">
    <cfRule type="duplicateValues" dxfId="0" priority="14612"/>
  </conditionalFormatting>
  <conditionalFormatting sqref="BGD982903">
    <cfRule type="duplicateValues" dxfId="0" priority="14611"/>
  </conditionalFormatting>
  <conditionalFormatting sqref="BPZ982903">
    <cfRule type="duplicateValues" dxfId="0" priority="14610"/>
  </conditionalFormatting>
  <conditionalFormatting sqref="BZV982903">
    <cfRule type="duplicateValues" dxfId="0" priority="14609"/>
  </conditionalFormatting>
  <conditionalFormatting sqref="CJR982903">
    <cfRule type="duplicateValues" dxfId="0" priority="14608"/>
  </conditionalFormatting>
  <conditionalFormatting sqref="CTN982903">
    <cfRule type="duplicateValues" dxfId="0" priority="14607"/>
  </conditionalFormatting>
  <conditionalFormatting sqref="DDJ982903">
    <cfRule type="duplicateValues" dxfId="0" priority="14606"/>
  </conditionalFormatting>
  <conditionalFormatting sqref="DNF982903">
    <cfRule type="duplicateValues" dxfId="0" priority="14605"/>
  </conditionalFormatting>
  <conditionalFormatting sqref="DXB982903">
    <cfRule type="duplicateValues" dxfId="0" priority="14604"/>
  </conditionalFormatting>
  <conditionalFormatting sqref="EGX982903">
    <cfRule type="duplicateValues" dxfId="0" priority="14603"/>
  </conditionalFormatting>
  <conditionalFormatting sqref="EQT982903">
    <cfRule type="duplicateValues" dxfId="0" priority="14602"/>
  </conditionalFormatting>
  <conditionalFormatting sqref="FAP982903">
    <cfRule type="duplicateValues" dxfId="0" priority="14601"/>
  </conditionalFormatting>
  <conditionalFormatting sqref="FKL982903">
    <cfRule type="duplicateValues" dxfId="0" priority="14600"/>
  </conditionalFormatting>
  <conditionalFormatting sqref="FUH982903">
    <cfRule type="duplicateValues" dxfId="0" priority="14599"/>
  </conditionalFormatting>
  <conditionalFormatting sqref="GED982903">
    <cfRule type="duplicateValues" dxfId="0" priority="14598"/>
  </conditionalFormatting>
  <conditionalFormatting sqref="GNZ982903">
    <cfRule type="duplicateValues" dxfId="0" priority="14597"/>
  </conditionalFormatting>
  <conditionalFormatting sqref="GXV982903">
    <cfRule type="duplicateValues" dxfId="0" priority="14596"/>
  </conditionalFormatting>
  <conditionalFormatting sqref="HHR982903">
    <cfRule type="duplicateValues" dxfId="0" priority="14595"/>
  </conditionalFormatting>
  <conditionalFormatting sqref="HRN982903">
    <cfRule type="duplicateValues" dxfId="0" priority="14594"/>
  </conditionalFormatting>
  <conditionalFormatting sqref="IBJ982903">
    <cfRule type="duplicateValues" dxfId="0" priority="14593"/>
  </conditionalFormatting>
  <conditionalFormatting sqref="ILF982903">
    <cfRule type="duplicateValues" dxfId="0" priority="14592"/>
  </conditionalFormatting>
  <conditionalFormatting sqref="IVB982903">
    <cfRule type="duplicateValues" dxfId="0" priority="14591"/>
  </conditionalFormatting>
  <conditionalFormatting sqref="JEX982903">
    <cfRule type="duplicateValues" dxfId="0" priority="14590"/>
  </conditionalFormatting>
  <conditionalFormatting sqref="JOT982903">
    <cfRule type="duplicateValues" dxfId="0" priority="14589"/>
  </conditionalFormatting>
  <conditionalFormatting sqref="JYP982903">
    <cfRule type="duplicateValues" dxfId="0" priority="14588"/>
  </conditionalFormatting>
  <conditionalFormatting sqref="KIL982903">
    <cfRule type="duplicateValues" dxfId="0" priority="14587"/>
  </conditionalFormatting>
  <conditionalFormatting sqref="KSH982903">
    <cfRule type="duplicateValues" dxfId="0" priority="14586"/>
  </conditionalFormatting>
  <conditionalFormatting sqref="LCD982903">
    <cfRule type="duplicateValues" dxfId="0" priority="14585"/>
  </conditionalFormatting>
  <conditionalFormatting sqref="LLZ982903">
    <cfRule type="duplicateValues" dxfId="0" priority="14584"/>
  </conditionalFormatting>
  <conditionalFormatting sqref="LVV982903">
    <cfRule type="duplicateValues" dxfId="0" priority="14583"/>
  </conditionalFormatting>
  <conditionalFormatting sqref="MFR982903">
    <cfRule type="duplicateValues" dxfId="0" priority="14582"/>
  </conditionalFormatting>
  <conditionalFormatting sqref="MPN982903">
    <cfRule type="duplicateValues" dxfId="0" priority="14581"/>
  </conditionalFormatting>
  <conditionalFormatting sqref="MZJ982903">
    <cfRule type="duplicateValues" dxfId="0" priority="14580"/>
  </conditionalFormatting>
  <conditionalFormatting sqref="NJF982903">
    <cfRule type="duplicateValues" dxfId="0" priority="14579"/>
  </conditionalFormatting>
  <conditionalFormatting sqref="NTB982903">
    <cfRule type="duplicateValues" dxfId="0" priority="14578"/>
  </conditionalFormatting>
  <conditionalFormatting sqref="OCX982903">
    <cfRule type="duplicateValues" dxfId="0" priority="14577"/>
  </conditionalFormatting>
  <conditionalFormatting sqref="OMT982903">
    <cfRule type="duplicateValues" dxfId="0" priority="14576"/>
  </conditionalFormatting>
  <conditionalFormatting sqref="OWP982903">
    <cfRule type="duplicateValues" dxfId="0" priority="14575"/>
  </conditionalFormatting>
  <conditionalFormatting sqref="PGL982903">
    <cfRule type="duplicateValues" dxfId="0" priority="14574"/>
  </conditionalFormatting>
  <conditionalFormatting sqref="PQH982903">
    <cfRule type="duplicateValues" dxfId="0" priority="14573"/>
  </conditionalFormatting>
  <conditionalFormatting sqref="QAD982903">
    <cfRule type="duplicateValues" dxfId="0" priority="14572"/>
  </conditionalFormatting>
  <conditionalFormatting sqref="QJZ982903">
    <cfRule type="duplicateValues" dxfId="0" priority="14571"/>
  </conditionalFormatting>
  <conditionalFormatting sqref="QTV982903">
    <cfRule type="duplicateValues" dxfId="0" priority="14570"/>
  </conditionalFormatting>
  <conditionalFormatting sqref="RDR982903">
    <cfRule type="duplicateValues" dxfId="0" priority="14569"/>
  </conditionalFormatting>
  <conditionalFormatting sqref="RNN982903">
    <cfRule type="duplicateValues" dxfId="0" priority="14568"/>
  </conditionalFormatting>
  <conditionalFormatting sqref="RXJ982903">
    <cfRule type="duplicateValues" dxfId="0" priority="14567"/>
  </conditionalFormatting>
  <conditionalFormatting sqref="SHF982903">
    <cfRule type="duplicateValues" dxfId="0" priority="14566"/>
  </conditionalFormatting>
  <conditionalFormatting sqref="SRB982903">
    <cfRule type="duplicateValues" dxfId="0" priority="14565"/>
  </conditionalFormatting>
  <conditionalFormatting sqref="TAX982903">
    <cfRule type="duplicateValues" dxfId="0" priority="14564"/>
  </conditionalFormatting>
  <conditionalFormatting sqref="TKT982903">
    <cfRule type="duplicateValues" dxfId="0" priority="14563"/>
  </conditionalFormatting>
  <conditionalFormatting sqref="TUP982903">
    <cfRule type="duplicateValues" dxfId="0" priority="14562"/>
  </conditionalFormatting>
  <conditionalFormatting sqref="UEL982903">
    <cfRule type="duplicateValues" dxfId="0" priority="14561"/>
  </conditionalFormatting>
  <conditionalFormatting sqref="UOH982903">
    <cfRule type="duplicateValues" dxfId="0" priority="14560"/>
  </conditionalFormatting>
  <conditionalFormatting sqref="UYD982903">
    <cfRule type="duplicateValues" dxfId="0" priority="14559"/>
  </conditionalFormatting>
  <conditionalFormatting sqref="VHZ982903">
    <cfRule type="duplicateValues" dxfId="0" priority="14558"/>
  </conditionalFormatting>
  <conditionalFormatting sqref="VRV982903">
    <cfRule type="duplicateValues" dxfId="0" priority="14557"/>
  </conditionalFormatting>
  <conditionalFormatting sqref="WBR982903">
    <cfRule type="duplicateValues" dxfId="0" priority="14556"/>
  </conditionalFormatting>
  <conditionalFormatting sqref="WLN982903">
    <cfRule type="duplicateValues" dxfId="0" priority="14555"/>
  </conditionalFormatting>
  <conditionalFormatting sqref="WVJ982903">
    <cfRule type="duplicateValues" dxfId="0" priority="14554"/>
  </conditionalFormatting>
  <conditionalFormatting sqref="G982904">
    <cfRule type="duplicateValues" dxfId="0" priority="13593"/>
  </conditionalFormatting>
  <conditionalFormatting sqref="IX982904">
    <cfRule type="duplicateValues" dxfId="0" priority="13592"/>
  </conditionalFormatting>
  <conditionalFormatting sqref="ST982904">
    <cfRule type="duplicateValues" dxfId="0" priority="13591"/>
  </conditionalFormatting>
  <conditionalFormatting sqref="ACP982904">
    <cfRule type="duplicateValues" dxfId="0" priority="13590"/>
  </conditionalFormatting>
  <conditionalFormatting sqref="AML982904">
    <cfRule type="duplicateValues" dxfId="0" priority="13589"/>
  </conditionalFormatting>
  <conditionalFormatting sqref="AWH982904">
    <cfRule type="duplicateValues" dxfId="0" priority="13588"/>
  </conditionalFormatting>
  <conditionalFormatting sqref="BGD982904">
    <cfRule type="duplicateValues" dxfId="0" priority="13587"/>
  </conditionalFormatting>
  <conditionalFormatting sqref="BPZ982904">
    <cfRule type="duplicateValues" dxfId="0" priority="13586"/>
  </conditionalFormatting>
  <conditionalFormatting sqref="BZV982904">
    <cfRule type="duplicateValues" dxfId="0" priority="13585"/>
  </conditionalFormatting>
  <conditionalFormatting sqref="CJR982904">
    <cfRule type="duplicateValues" dxfId="0" priority="13584"/>
  </conditionalFormatting>
  <conditionalFormatting sqref="CTN982904">
    <cfRule type="duplicateValues" dxfId="0" priority="13583"/>
  </conditionalFormatting>
  <conditionalFormatting sqref="DDJ982904">
    <cfRule type="duplicateValues" dxfId="0" priority="13582"/>
  </conditionalFormatting>
  <conditionalFormatting sqref="DNF982904">
    <cfRule type="duplicateValues" dxfId="0" priority="13581"/>
  </conditionalFormatting>
  <conditionalFormatting sqref="DXB982904">
    <cfRule type="duplicateValues" dxfId="0" priority="13580"/>
  </conditionalFormatting>
  <conditionalFormatting sqref="EGX982904">
    <cfRule type="duplicateValues" dxfId="0" priority="13579"/>
  </conditionalFormatting>
  <conditionalFormatting sqref="EQT982904">
    <cfRule type="duplicateValues" dxfId="0" priority="13578"/>
  </conditionalFormatting>
  <conditionalFormatting sqref="FAP982904">
    <cfRule type="duplicateValues" dxfId="0" priority="13577"/>
  </conditionalFormatting>
  <conditionalFormatting sqref="FKL982904">
    <cfRule type="duplicateValues" dxfId="0" priority="13576"/>
  </conditionalFormatting>
  <conditionalFormatting sqref="FUH982904">
    <cfRule type="duplicateValues" dxfId="0" priority="13575"/>
  </conditionalFormatting>
  <conditionalFormatting sqref="GED982904">
    <cfRule type="duplicateValues" dxfId="0" priority="13574"/>
  </conditionalFormatting>
  <conditionalFormatting sqref="GNZ982904">
    <cfRule type="duplicateValues" dxfId="0" priority="13573"/>
  </conditionalFormatting>
  <conditionalFormatting sqref="GXV982904">
    <cfRule type="duplicateValues" dxfId="0" priority="13572"/>
  </conditionalFormatting>
  <conditionalFormatting sqref="HHR982904">
    <cfRule type="duplicateValues" dxfId="0" priority="13571"/>
  </conditionalFormatting>
  <conditionalFormatting sqref="HRN982904">
    <cfRule type="duplicateValues" dxfId="0" priority="13570"/>
  </conditionalFormatting>
  <conditionalFormatting sqref="IBJ982904">
    <cfRule type="duplicateValues" dxfId="0" priority="13569"/>
  </conditionalFormatting>
  <conditionalFormatting sqref="ILF982904">
    <cfRule type="duplicateValues" dxfId="0" priority="13568"/>
  </conditionalFormatting>
  <conditionalFormatting sqref="IVB982904">
    <cfRule type="duplicateValues" dxfId="0" priority="13567"/>
  </conditionalFormatting>
  <conditionalFormatting sqref="JEX982904">
    <cfRule type="duplicateValues" dxfId="0" priority="13566"/>
  </conditionalFormatting>
  <conditionalFormatting sqref="JOT982904">
    <cfRule type="duplicateValues" dxfId="0" priority="13565"/>
  </conditionalFormatting>
  <conditionalFormatting sqref="JYP982904">
    <cfRule type="duplicateValues" dxfId="0" priority="13564"/>
  </conditionalFormatting>
  <conditionalFormatting sqref="KIL982904">
    <cfRule type="duplicateValues" dxfId="0" priority="13563"/>
  </conditionalFormatting>
  <conditionalFormatting sqref="KSH982904">
    <cfRule type="duplicateValues" dxfId="0" priority="13562"/>
  </conditionalFormatting>
  <conditionalFormatting sqref="LCD982904">
    <cfRule type="duplicateValues" dxfId="0" priority="13561"/>
  </conditionalFormatting>
  <conditionalFormatting sqref="LLZ982904">
    <cfRule type="duplicateValues" dxfId="0" priority="13560"/>
  </conditionalFormatting>
  <conditionalFormatting sqref="LVV982904">
    <cfRule type="duplicateValues" dxfId="0" priority="13559"/>
  </conditionalFormatting>
  <conditionalFormatting sqref="MFR982904">
    <cfRule type="duplicateValues" dxfId="0" priority="13558"/>
  </conditionalFormatting>
  <conditionalFormatting sqref="MPN982904">
    <cfRule type="duplicateValues" dxfId="0" priority="13557"/>
  </conditionalFormatting>
  <conditionalFormatting sqref="MZJ982904">
    <cfRule type="duplicateValues" dxfId="0" priority="13556"/>
  </conditionalFormatting>
  <conditionalFormatting sqref="NJF982904">
    <cfRule type="duplicateValues" dxfId="0" priority="13555"/>
  </conditionalFormatting>
  <conditionalFormatting sqref="NTB982904">
    <cfRule type="duplicateValues" dxfId="0" priority="13554"/>
  </conditionalFormatting>
  <conditionalFormatting sqref="OCX982904">
    <cfRule type="duplicateValues" dxfId="0" priority="13553"/>
  </conditionalFormatting>
  <conditionalFormatting sqref="OMT982904">
    <cfRule type="duplicateValues" dxfId="0" priority="13552"/>
  </conditionalFormatting>
  <conditionalFormatting sqref="OWP982904">
    <cfRule type="duplicateValues" dxfId="0" priority="13551"/>
  </conditionalFormatting>
  <conditionalFormatting sqref="PGL982904">
    <cfRule type="duplicateValues" dxfId="0" priority="13550"/>
  </conditionalFormatting>
  <conditionalFormatting sqref="PQH982904">
    <cfRule type="duplicateValues" dxfId="0" priority="13549"/>
  </conditionalFormatting>
  <conditionalFormatting sqref="QAD982904">
    <cfRule type="duplicateValues" dxfId="0" priority="13548"/>
  </conditionalFormatting>
  <conditionalFormatting sqref="QJZ982904">
    <cfRule type="duplicateValues" dxfId="0" priority="13547"/>
  </conditionalFormatting>
  <conditionalFormatting sqref="QTV982904">
    <cfRule type="duplicateValues" dxfId="0" priority="13546"/>
  </conditionalFormatting>
  <conditionalFormatting sqref="RDR982904">
    <cfRule type="duplicateValues" dxfId="0" priority="13545"/>
  </conditionalFormatting>
  <conditionalFormatting sqref="RNN982904">
    <cfRule type="duplicateValues" dxfId="0" priority="13544"/>
  </conditionalFormatting>
  <conditionalFormatting sqref="RXJ982904">
    <cfRule type="duplicateValues" dxfId="0" priority="13543"/>
  </conditionalFormatting>
  <conditionalFormatting sqref="SHF982904">
    <cfRule type="duplicateValues" dxfId="0" priority="13542"/>
  </conditionalFormatting>
  <conditionalFormatting sqref="SRB982904">
    <cfRule type="duplicateValues" dxfId="0" priority="13541"/>
  </conditionalFormatting>
  <conditionalFormatting sqref="TAX982904">
    <cfRule type="duplicateValues" dxfId="0" priority="13540"/>
  </conditionalFormatting>
  <conditionalFormatting sqref="TKT982904">
    <cfRule type="duplicateValues" dxfId="0" priority="13539"/>
  </conditionalFormatting>
  <conditionalFormatting sqref="TUP982904">
    <cfRule type="duplicateValues" dxfId="0" priority="13538"/>
  </conditionalFormatting>
  <conditionalFormatting sqref="UEL982904">
    <cfRule type="duplicateValues" dxfId="0" priority="13537"/>
  </conditionalFormatting>
  <conditionalFormatting sqref="UOH982904">
    <cfRule type="duplicateValues" dxfId="0" priority="13536"/>
  </conditionalFormatting>
  <conditionalFormatting sqref="UYD982904">
    <cfRule type="duplicateValues" dxfId="0" priority="13535"/>
  </conditionalFormatting>
  <conditionalFormatting sqref="VHZ982904">
    <cfRule type="duplicateValues" dxfId="0" priority="13534"/>
  </conditionalFormatting>
  <conditionalFormatting sqref="VRV982904">
    <cfRule type="duplicateValues" dxfId="0" priority="13533"/>
  </conditionalFormatting>
  <conditionalFormatting sqref="WBR982904">
    <cfRule type="duplicateValues" dxfId="0" priority="13532"/>
  </conditionalFormatting>
  <conditionalFormatting sqref="WLN982904">
    <cfRule type="duplicateValues" dxfId="0" priority="13531"/>
  </conditionalFormatting>
  <conditionalFormatting sqref="WVJ982904">
    <cfRule type="duplicateValues" dxfId="0" priority="13530"/>
  </conditionalFormatting>
  <conditionalFormatting sqref="G982905">
    <cfRule type="duplicateValues" dxfId="0" priority="12569"/>
  </conditionalFormatting>
  <conditionalFormatting sqref="IX982905">
    <cfRule type="duplicateValues" dxfId="0" priority="12568"/>
  </conditionalFormatting>
  <conditionalFormatting sqref="ST982905">
    <cfRule type="duplicateValues" dxfId="0" priority="12567"/>
  </conditionalFormatting>
  <conditionalFormatting sqref="ACP982905">
    <cfRule type="duplicateValues" dxfId="0" priority="12566"/>
  </conditionalFormatting>
  <conditionalFormatting sqref="AML982905">
    <cfRule type="duplicateValues" dxfId="0" priority="12565"/>
  </conditionalFormatting>
  <conditionalFormatting sqref="AWH982905">
    <cfRule type="duplicateValues" dxfId="0" priority="12564"/>
  </conditionalFormatting>
  <conditionalFormatting sqref="BGD982905">
    <cfRule type="duplicateValues" dxfId="0" priority="12563"/>
  </conditionalFormatting>
  <conditionalFormatting sqref="BPZ982905">
    <cfRule type="duplicateValues" dxfId="0" priority="12562"/>
  </conditionalFormatting>
  <conditionalFormatting sqref="BZV982905">
    <cfRule type="duplicateValues" dxfId="0" priority="12561"/>
  </conditionalFormatting>
  <conditionalFormatting sqref="CJR982905">
    <cfRule type="duplicateValues" dxfId="0" priority="12560"/>
  </conditionalFormatting>
  <conditionalFormatting sqref="CTN982905">
    <cfRule type="duplicateValues" dxfId="0" priority="12559"/>
  </conditionalFormatting>
  <conditionalFormatting sqref="DDJ982905">
    <cfRule type="duplicateValues" dxfId="0" priority="12558"/>
  </conditionalFormatting>
  <conditionalFormatting sqref="DNF982905">
    <cfRule type="duplicateValues" dxfId="0" priority="12557"/>
  </conditionalFormatting>
  <conditionalFormatting sqref="DXB982905">
    <cfRule type="duplicateValues" dxfId="0" priority="12556"/>
  </conditionalFormatting>
  <conditionalFormatting sqref="EGX982905">
    <cfRule type="duplicateValues" dxfId="0" priority="12555"/>
  </conditionalFormatting>
  <conditionalFormatting sqref="EQT982905">
    <cfRule type="duplicateValues" dxfId="0" priority="12554"/>
  </conditionalFormatting>
  <conditionalFormatting sqref="FAP982905">
    <cfRule type="duplicateValues" dxfId="0" priority="12553"/>
  </conditionalFormatting>
  <conditionalFormatting sqref="FKL982905">
    <cfRule type="duplicateValues" dxfId="0" priority="12552"/>
  </conditionalFormatting>
  <conditionalFormatting sqref="FUH982905">
    <cfRule type="duplicateValues" dxfId="0" priority="12551"/>
  </conditionalFormatting>
  <conditionalFormatting sqref="GED982905">
    <cfRule type="duplicateValues" dxfId="0" priority="12550"/>
  </conditionalFormatting>
  <conditionalFormatting sqref="GNZ982905">
    <cfRule type="duplicateValues" dxfId="0" priority="12549"/>
  </conditionalFormatting>
  <conditionalFormatting sqref="GXV982905">
    <cfRule type="duplicateValues" dxfId="0" priority="12548"/>
  </conditionalFormatting>
  <conditionalFormatting sqref="HHR982905">
    <cfRule type="duplicateValues" dxfId="0" priority="12547"/>
  </conditionalFormatting>
  <conditionalFormatting sqref="HRN982905">
    <cfRule type="duplicateValues" dxfId="0" priority="12546"/>
  </conditionalFormatting>
  <conditionalFormatting sqref="IBJ982905">
    <cfRule type="duplicateValues" dxfId="0" priority="12545"/>
  </conditionalFormatting>
  <conditionalFormatting sqref="ILF982905">
    <cfRule type="duplicateValues" dxfId="0" priority="12544"/>
  </conditionalFormatting>
  <conditionalFormatting sqref="IVB982905">
    <cfRule type="duplicateValues" dxfId="0" priority="12543"/>
  </conditionalFormatting>
  <conditionalFormatting sqref="JEX982905">
    <cfRule type="duplicateValues" dxfId="0" priority="12542"/>
  </conditionalFormatting>
  <conditionalFormatting sqref="JOT982905">
    <cfRule type="duplicateValues" dxfId="0" priority="12541"/>
  </conditionalFormatting>
  <conditionalFormatting sqref="JYP982905">
    <cfRule type="duplicateValues" dxfId="0" priority="12540"/>
  </conditionalFormatting>
  <conditionalFormatting sqref="KIL982905">
    <cfRule type="duplicateValues" dxfId="0" priority="12539"/>
  </conditionalFormatting>
  <conditionalFormatting sqref="KSH982905">
    <cfRule type="duplicateValues" dxfId="0" priority="12538"/>
  </conditionalFormatting>
  <conditionalFormatting sqref="LCD982905">
    <cfRule type="duplicateValues" dxfId="0" priority="12537"/>
  </conditionalFormatting>
  <conditionalFormatting sqref="LLZ982905">
    <cfRule type="duplicateValues" dxfId="0" priority="12536"/>
  </conditionalFormatting>
  <conditionalFormatting sqref="LVV982905">
    <cfRule type="duplicateValues" dxfId="0" priority="12535"/>
  </conditionalFormatting>
  <conditionalFormatting sqref="MFR982905">
    <cfRule type="duplicateValues" dxfId="0" priority="12534"/>
  </conditionalFormatting>
  <conditionalFormatting sqref="MPN982905">
    <cfRule type="duplicateValues" dxfId="0" priority="12533"/>
  </conditionalFormatting>
  <conditionalFormatting sqref="MZJ982905">
    <cfRule type="duplicateValues" dxfId="0" priority="12532"/>
  </conditionalFormatting>
  <conditionalFormatting sqref="NJF982905">
    <cfRule type="duplicateValues" dxfId="0" priority="12531"/>
  </conditionalFormatting>
  <conditionalFormatting sqref="NTB982905">
    <cfRule type="duplicateValues" dxfId="0" priority="12530"/>
  </conditionalFormatting>
  <conditionalFormatting sqref="OCX982905">
    <cfRule type="duplicateValues" dxfId="0" priority="12529"/>
  </conditionalFormatting>
  <conditionalFormatting sqref="OMT982905">
    <cfRule type="duplicateValues" dxfId="0" priority="12528"/>
  </conditionalFormatting>
  <conditionalFormatting sqref="OWP982905">
    <cfRule type="duplicateValues" dxfId="0" priority="12527"/>
  </conditionalFormatting>
  <conditionalFormatting sqref="PGL982905">
    <cfRule type="duplicateValues" dxfId="0" priority="12526"/>
  </conditionalFormatting>
  <conditionalFormatting sqref="PQH982905">
    <cfRule type="duplicateValues" dxfId="0" priority="12525"/>
  </conditionalFormatting>
  <conditionalFormatting sqref="QAD982905">
    <cfRule type="duplicateValues" dxfId="0" priority="12524"/>
  </conditionalFormatting>
  <conditionalFormatting sqref="QJZ982905">
    <cfRule type="duplicateValues" dxfId="0" priority="12523"/>
  </conditionalFormatting>
  <conditionalFormatting sqref="QTV982905">
    <cfRule type="duplicateValues" dxfId="0" priority="12522"/>
  </conditionalFormatting>
  <conditionalFormatting sqref="RDR982905">
    <cfRule type="duplicateValues" dxfId="0" priority="12521"/>
  </conditionalFormatting>
  <conditionalFormatting sqref="RNN982905">
    <cfRule type="duplicateValues" dxfId="0" priority="12520"/>
  </conditionalFormatting>
  <conditionalFormatting sqref="RXJ982905">
    <cfRule type="duplicateValues" dxfId="0" priority="12519"/>
  </conditionalFormatting>
  <conditionalFormatting sqref="SHF982905">
    <cfRule type="duplicateValues" dxfId="0" priority="12518"/>
  </conditionalFormatting>
  <conditionalFormatting sqref="SRB982905">
    <cfRule type="duplicateValues" dxfId="0" priority="12517"/>
  </conditionalFormatting>
  <conditionalFormatting sqref="TAX982905">
    <cfRule type="duplicateValues" dxfId="0" priority="12516"/>
  </conditionalFormatting>
  <conditionalFormatting sqref="TKT982905">
    <cfRule type="duplicateValues" dxfId="0" priority="12515"/>
  </conditionalFormatting>
  <conditionalFormatting sqref="TUP982905">
    <cfRule type="duplicateValues" dxfId="0" priority="12514"/>
  </conditionalFormatting>
  <conditionalFormatting sqref="UEL982905">
    <cfRule type="duplicateValues" dxfId="0" priority="12513"/>
  </conditionalFormatting>
  <conditionalFormatting sqref="UOH982905">
    <cfRule type="duplicateValues" dxfId="0" priority="12512"/>
  </conditionalFormatting>
  <conditionalFormatting sqref="UYD982905">
    <cfRule type="duplicateValues" dxfId="0" priority="12511"/>
  </conditionalFormatting>
  <conditionalFormatting sqref="VHZ982905">
    <cfRule type="duplicateValues" dxfId="0" priority="12510"/>
  </conditionalFormatting>
  <conditionalFormatting sqref="VRV982905">
    <cfRule type="duplicateValues" dxfId="0" priority="12509"/>
  </conditionalFormatting>
  <conditionalFormatting sqref="WBR982905">
    <cfRule type="duplicateValues" dxfId="0" priority="12508"/>
  </conditionalFormatting>
  <conditionalFormatting sqref="WLN982905">
    <cfRule type="duplicateValues" dxfId="0" priority="12507"/>
  </conditionalFormatting>
  <conditionalFormatting sqref="WVJ982905">
    <cfRule type="duplicateValues" dxfId="0" priority="12506"/>
  </conditionalFormatting>
  <conditionalFormatting sqref="G982906">
    <cfRule type="duplicateValues" dxfId="0" priority="11545"/>
  </conditionalFormatting>
  <conditionalFormatting sqref="IX982906">
    <cfRule type="duplicateValues" dxfId="0" priority="11544"/>
  </conditionalFormatting>
  <conditionalFormatting sqref="ST982906">
    <cfRule type="duplicateValues" dxfId="0" priority="11543"/>
  </conditionalFormatting>
  <conditionalFormatting sqref="ACP982906">
    <cfRule type="duplicateValues" dxfId="0" priority="11542"/>
  </conditionalFormatting>
  <conditionalFormatting sqref="AML982906">
    <cfRule type="duplicateValues" dxfId="0" priority="11541"/>
  </conditionalFormatting>
  <conditionalFormatting sqref="AWH982906">
    <cfRule type="duplicateValues" dxfId="0" priority="11540"/>
  </conditionalFormatting>
  <conditionalFormatting sqref="BGD982906">
    <cfRule type="duplicateValues" dxfId="0" priority="11539"/>
  </conditionalFormatting>
  <conditionalFormatting sqref="BPZ982906">
    <cfRule type="duplicateValues" dxfId="0" priority="11538"/>
  </conditionalFormatting>
  <conditionalFormatting sqref="BZV982906">
    <cfRule type="duplicateValues" dxfId="0" priority="11537"/>
  </conditionalFormatting>
  <conditionalFormatting sqref="CJR982906">
    <cfRule type="duplicateValues" dxfId="0" priority="11536"/>
  </conditionalFormatting>
  <conditionalFormatting sqref="CTN982906">
    <cfRule type="duplicateValues" dxfId="0" priority="11535"/>
  </conditionalFormatting>
  <conditionalFormatting sqref="DDJ982906">
    <cfRule type="duplicateValues" dxfId="0" priority="11534"/>
  </conditionalFormatting>
  <conditionalFormatting sqref="DNF982906">
    <cfRule type="duplicateValues" dxfId="0" priority="11533"/>
  </conditionalFormatting>
  <conditionalFormatting sqref="DXB982906">
    <cfRule type="duplicateValues" dxfId="0" priority="11532"/>
  </conditionalFormatting>
  <conditionalFormatting sqref="EGX982906">
    <cfRule type="duplicateValues" dxfId="0" priority="11531"/>
  </conditionalFormatting>
  <conditionalFormatting sqref="EQT982906">
    <cfRule type="duplicateValues" dxfId="0" priority="11530"/>
  </conditionalFormatting>
  <conditionalFormatting sqref="FAP982906">
    <cfRule type="duplicateValues" dxfId="0" priority="11529"/>
  </conditionalFormatting>
  <conditionalFormatting sqref="FKL982906">
    <cfRule type="duplicateValues" dxfId="0" priority="11528"/>
  </conditionalFormatting>
  <conditionalFormatting sqref="FUH982906">
    <cfRule type="duplicateValues" dxfId="0" priority="11527"/>
  </conditionalFormatting>
  <conditionalFormatting sqref="GED982906">
    <cfRule type="duplicateValues" dxfId="0" priority="11526"/>
  </conditionalFormatting>
  <conditionalFormatting sqref="GNZ982906">
    <cfRule type="duplicateValues" dxfId="0" priority="11525"/>
  </conditionalFormatting>
  <conditionalFormatting sqref="GXV982906">
    <cfRule type="duplicateValues" dxfId="0" priority="11524"/>
  </conditionalFormatting>
  <conditionalFormatting sqref="HHR982906">
    <cfRule type="duplicateValues" dxfId="0" priority="11523"/>
  </conditionalFormatting>
  <conditionalFormatting sqref="HRN982906">
    <cfRule type="duplicateValues" dxfId="0" priority="11522"/>
  </conditionalFormatting>
  <conditionalFormatting sqref="IBJ982906">
    <cfRule type="duplicateValues" dxfId="0" priority="11521"/>
  </conditionalFormatting>
  <conditionalFormatting sqref="ILF982906">
    <cfRule type="duplicateValues" dxfId="0" priority="11520"/>
  </conditionalFormatting>
  <conditionalFormatting sqref="IVB982906">
    <cfRule type="duplicateValues" dxfId="0" priority="11519"/>
  </conditionalFormatting>
  <conditionalFormatting sqref="JEX982906">
    <cfRule type="duplicateValues" dxfId="0" priority="11518"/>
  </conditionalFormatting>
  <conditionalFormatting sqref="JOT982906">
    <cfRule type="duplicateValues" dxfId="0" priority="11517"/>
  </conditionalFormatting>
  <conditionalFormatting sqref="JYP982906">
    <cfRule type="duplicateValues" dxfId="0" priority="11516"/>
  </conditionalFormatting>
  <conditionalFormatting sqref="KIL982906">
    <cfRule type="duplicateValues" dxfId="0" priority="11515"/>
  </conditionalFormatting>
  <conditionalFormatting sqref="KSH982906">
    <cfRule type="duplicateValues" dxfId="0" priority="11514"/>
  </conditionalFormatting>
  <conditionalFormatting sqref="LCD982906">
    <cfRule type="duplicateValues" dxfId="0" priority="11513"/>
  </conditionalFormatting>
  <conditionalFormatting sqref="LLZ982906">
    <cfRule type="duplicateValues" dxfId="0" priority="11512"/>
  </conditionalFormatting>
  <conditionalFormatting sqref="LVV982906">
    <cfRule type="duplicateValues" dxfId="0" priority="11511"/>
  </conditionalFormatting>
  <conditionalFormatting sqref="MFR982906">
    <cfRule type="duplicateValues" dxfId="0" priority="11510"/>
  </conditionalFormatting>
  <conditionalFormatting sqref="MPN982906">
    <cfRule type="duplicateValues" dxfId="0" priority="11509"/>
  </conditionalFormatting>
  <conditionalFormatting sqref="MZJ982906">
    <cfRule type="duplicateValues" dxfId="0" priority="11508"/>
  </conditionalFormatting>
  <conditionalFormatting sqref="NJF982906">
    <cfRule type="duplicateValues" dxfId="0" priority="11507"/>
  </conditionalFormatting>
  <conditionalFormatting sqref="NTB982906">
    <cfRule type="duplicateValues" dxfId="0" priority="11506"/>
  </conditionalFormatting>
  <conditionalFormatting sqref="OCX982906">
    <cfRule type="duplicateValues" dxfId="0" priority="11505"/>
  </conditionalFormatting>
  <conditionalFormatting sqref="OMT982906">
    <cfRule type="duplicateValues" dxfId="0" priority="11504"/>
  </conditionalFormatting>
  <conditionalFormatting sqref="OWP982906">
    <cfRule type="duplicateValues" dxfId="0" priority="11503"/>
  </conditionalFormatting>
  <conditionalFormatting sqref="PGL982906">
    <cfRule type="duplicateValues" dxfId="0" priority="11502"/>
  </conditionalFormatting>
  <conditionalFormatting sqref="PQH982906">
    <cfRule type="duplicateValues" dxfId="0" priority="11501"/>
  </conditionalFormatting>
  <conditionalFormatting sqref="QAD982906">
    <cfRule type="duplicateValues" dxfId="0" priority="11500"/>
  </conditionalFormatting>
  <conditionalFormatting sqref="QJZ982906">
    <cfRule type="duplicateValues" dxfId="0" priority="11499"/>
  </conditionalFormatting>
  <conditionalFormatting sqref="QTV982906">
    <cfRule type="duplicateValues" dxfId="0" priority="11498"/>
  </conditionalFormatting>
  <conditionalFormatting sqref="RDR982906">
    <cfRule type="duplicateValues" dxfId="0" priority="11497"/>
  </conditionalFormatting>
  <conditionalFormatting sqref="RNN982906">
    <cfRule type="duplicateValues" dxfId="0" priority="11496"/>
  </conditionalFormatting>
  <conditionalFormatting sqref="RXJ982906">
    <cfRule type="duplicateValues" dxfId="0" priority="11495"/>
  </conditionalFormatting>
  <conditionalFormatting sqref="SHF982906">
    <cfRule type="duplicateValues" dxfId="0" priority="11494"/>
  </conditionalFormatting>
  <conditionalFormatting sqref="SRB982906">
    <cfRule type="duplicateValues" dxfId="0" priority="11493"/>
  </conditionalFormatting>
  <conditionalFormatting sqref="TAX982906">
    <cfRule type="duplicateValues" dxfId="0" priority="11492"/>
  </conditionalFormatting>
  <conditionalFormatting sqref="TKT982906">
    <cfRule type="duplicateValues" dxfId="0" priority="11491"/>
  </conditionalFormatting>
  <conditionalFormatting sqref="TUP982906">
    <cfRule type="duplicateValues" dxfId="0" priority="11490"/>
  </conditionalFormatting>
  <conditionalFormatting sqref="UEL982906">
    <cfRule type="duplicateValues" dxfId="0" priority="11489"/>
  </conditionalFormatting>
  <conditionalFormatting sqref="UOH982906">
    <cfRule type="duplicateValues" dxfId="0" priority="11488"/>
  </conditionalFormatting>
  <conditionalFormatting sqref="UYD982906">
    <cfRule type="duplicateValues" dxfId="0" priority="11487"/>
  </conditionalFormatting>
  <conditionalFormatting sqref="VHZ982906">
    <cfRule type="duplicateValues" dxfId="0" priority="11486"/>
  </conditionalFormatting>
  <conditionalFormatting sqref="VRV982906">
    <cfRule type="duplicateValues" dxfId="0" priority="11485"/>
  </conditionalFormatting>
  <conditionalFormatting sqref="WBR982906">
    <cfRule type="duplicateValues" dxfId="0" priority="11484"/>
  </conditionalFormatting>
  <conditionalFormatting sqref="WLN982906">
    <cfRule type="duplicateValues" dxfId="0" priority="11483"/>
  </conditionalFormatting>
  <conditionalFormatting sqref="WVJ982906">
    <cfRule type="duplicateValues" dxfId="0" priority="11482"/>
  </conditionalFormatting>
  <conditionalFormatting sqref="G982907">
    <cfRule type="duplicateValues" dxfId="0" priority="10521"/>
  </conditionalFormatting>
  <conditionalFormatting sqref="IX982907">
    <cfRule type="duplicateValues" dxfId="0" priority="10520"/>
  </conditionalFormatting>
  <conditionalFormatting sqref="ST982907">
    <cfRule type="duplicateValues" dxfId="0" priority="10519"/>
  </conditionalFormatting>
  <conditionalFormatting sqref="ACP982907">
    <cfRule type="duplicateValues" dxfId="0" priority="10518"/>
  </conditionalFormatting>
  <conditionalFormatting sqref="AML982907">
    <cfRule type="duplicateValues" dxfId="0" priority="10517"/>
  </conditionalFormatting>
  <conditionalFormatting sqref="AWH982907">
    <cfRule type="duplicateValues" dxfId="0" priority="10516"/>
  </conditionalFormatting>
  <conditionalFormatting sqref="BGD982907">
    <cfRule type="duplicateValues" dxfId="0" priority="10515"/>
  </conditionalFormatting>
  <conditionalFormatting sqref="BPZ982907">
    <cfRule type="duplicateValues" dxfId="0" priority="10514"/>
  </conditionalFormatting>
  <conditionalFormatting sqref="BZV982907">
    <cfRule type="duplicateValues" dxfId="0" priority="10513"/>
  </conditionalFormatting>
  <conditionalFormatting sqref="CJR982907">
    <cfRule type="duplicateValues" dxfId="0" priority="10512"/>
  </conditionalFormatting>
  <conditionalFormatting sqref="CTN982907">
    <cfRule type="duplicateValues" dxfId="0" priority="10511"/>
  </conditionalFormatting>
  <conditionalFormatting sqref="DDJ982907">
    <cfRule type="duplicateValues" dxfId="0" priority="10510"/>
  </conditionalFormatting>
  <conditionalFormatting sqref="DNF982907">
    <cfRule type="duplicateValues" dxfId="0" priority="10509"/>
  </conditionalFormatting>
  <conditionalFormatting sqref="DXB982907">
    <cfRule type="duplicateValues" dxfId="0" priority="10508"/>
  </conditionalFormatting>
  <conditionalFormatting sqref="EGX982907">
    <cfRule type="duplicateValues" dxfId="0" priority="10507"/>
  </conditionalFormatting>
  <conditionalFormatting sqref="EQT982907">
    <cfRule type="duplicateValues" dxfId="0" priority="10506"/>
  </conditionalFormatting>
  <conditionalFormatting sqref="FAP982907">
    <cfRule type="duplicateValues" dxfId="0" priority="10505"/>
  </conditionalFormatting>
  <conditionalFormatting sqref="FKL982907">
    <cfRule type="duplicateValues" dxfId="0" priority="10504"/>
  </conditionalFormatting>
  <conditionalFormatting sqref="FUH982907">
    <cfRule type="duplicateValues" dxfId="0" priority="10503"/>
  </conditionalFormatting>
  <conditionalFormatting sqref="GED982907">
    <cfRule type="duplicateValues" dxfId="0" priority="10502"/>
  </conditionalFormatting>
  <conditionalFormatting sqref="GNZ982907">
    <cfRule type="duplicateValues" dxfId="0" priority="10501"/>
  </conditionalFormatting>
  <conditionalFormatting sqref="GXV982907">
    <cfRule type="duplicateValues" dxfId="0" priority="10500"/>
  </conditionalFormatting>
  <conditionalFormatting sqref="HHR982907">
    <cfRule type="duplicateValues" dxfId="0" priority="10499"/>
  </conditionalFormatting>
  <conditionalFormatting sqref="HRN982907">
    <cfRule type="duplicateValues" dxfId="0" priority="10498"/>
  </conditionalFormatting>
  <conditionalFormatting sqref="IBJ982907">
    <cfRule type="duplicateValues" dxfId="0" priority="10497"/>
  </conditionalFormatting>
  <conditionalFormatting sqref="ILF982907">
    <cfRule type="duplicateValues" dxfId="0" priority="10496"/>
  </conditionalFormatting>
  <conditionalFormatting sqref="IVB982907">
    <cfRule type="duplicateValues" dxfId="0" priority="10495"/>
  </conditionalFormatting>
  <conditionalFormatting sqref="JEX982907">
    <cfRule type="duplicateValues" dxfId="0" priority="10494"/>
  </conditionalFormatting>
  <conditionalFormatting sqref="JOT982907">
    <cfRule type="duplicateValues" dxfId="0" priority="10493"/>
  </conditionalFormatting>
  <conditionalFormatting sqref="JYP982907">
    <cfRule type="duplicateValues" dxfId="0" priority="10492"/>
  </conditionalFormatting>
  <conditionalFormatting sqref="KIL982907">
    <cfRule type="duplicateValues" dxfId="0" priority="10491"/>
  </conditionalFormatting>
  <conditionalFormatting sqref="KSH982907">
    <cfRule type="duplicateValues" dxfId="0" priority="10490"/>
  </conditionalFormatting>
  <conditionalFormatting sqref="LCD982907">
    <cfRule type="duplicateValues" dxfId="0" priority="10489"/>
  </conditionalFormatting>
  <conditionalFormatting sqref="LLZ982907">
    <cfRule type="duplicateValues" dxfId="0" priority="10488"/>
  </conditionalFormatting>
  <conditionalFormatting sqref="LVV982907">
    <cfRule type="duplicateValues" dxfId="0" priority="10487"/>
  </conditionalFormatting>
  <conditionalFormatting sqref="MFR982907">
    <cfRule type="duplicateValues" dxfId="0" priority="10486"/>
  </conditionalFormatting>
  <conditionalFormatting sqref="MPN982907">
    <cfRule type="duplicateValues" dxfId="0" priority="10485"/>
  </conditionalFormatting>
  <conditionalFormatting sqref="MZJ982907">
    <cfRule type="duplicateValues" dxfId="0" priority="10484"/>
  </conditionalFormatting>
  <conditionalFormatting sqref="NJF982907">
    <cfRule type="duplicateValues" dxfId="0" priority="10483"/>
  </conditionalFormatting>
  <conditionalFormatting sqref="NTB982907">
    <cfRule type="duplicateValues" dxfId="0" priority="10482"/>
  </conditionalFormatting>
  <conditionalFormatting sqref="OCX982907">
    <cfRule type="duplicateValues" dxfId="0" priority="10481"/>
  </conditionalFormatting>
  <conditionalFormatting sqref="OMT982907">
    <cfRule type="duplicateValues" dxfId="0" priority="10480"/>
  </conditionalFormatting>
  <conditionalFormatting sqref="OWP982907">
    <cfRule type="duplicateValues" dxfId="0" priority="10479"/>
  </conditionalFormatting>
  <conditionalFormatting sqref="PGL982907">
    <cfRule type="duplicateValues" dxfId="0" priority="10478"/>
  </conditionalFormatting>
  <conditionalFormatting sqref="PQH982907">
    <cfRule type="duplicateValues" dxfId="0" priority="10477"/>
  </conditionalFormatting>
  <conditionalFormatting sqref="QAD982907">
    <cfRule type="duplicateValues" dxfId="0" priority="10476"/>
  </conditionalFormatting>
  <conditionalFormatting sqref="QJZ982907">
    <cfRule type="duplicateValues" dxfId="0" priority="10475"/>
  </conditionalFormatting>
  <conditionalFormatting sqref="QTV982907">
    <cfRule type="duplicateValues" dxfId="0" priority="10474"/>
  </conditionalFormatting>
  <conditionalFormatting sqref="RDR982907">
    <cfRule type="duplicateValues" dxfId="0" priority="10473"/>
  </conditionalFormatting>
  <conditionalFormatting sqref="RNN982907">
    <cfRule type="duplicateValues" dxfId="0" priority="10472"/>
  </conditionalFormatting>
  <conditionalFormatting sqref="RXJ982907">
    <cfRule type="duplicateValues" dxfId="0" priority="10471"/>
  </conditionalFormatting>
  <conditionalFormatting sqref="SHF982907">
    <cfRule type="duplicateValues" dxfId="0" priority="10470"/>
  </conditionalFormatting>
  <conditionalFormatting sqref="SRB982907">
    <cfRule type="duplicateValues" dxfId="0" priority="10469"/>
  </conditionalFormatting>
  <conditionalFormatting sqref="TAX982907">
    <cfRule type="duplicateValues" dxfId="0" priority="10468"/>
  </conditionalFormatting>
  <conditionalFormatting sqref="TKT982907">
    <cfRule type="duplicateValues" dxfId="0" priority="10467"/>
  </conditionalFormatting>
  <conditionalFormatting sqref="TUP982907">
    <cfRule type="duplicateValues" dxfId="0" priority="10466"/>
  </conditionalFormatting>
  <conditionalFormatting sqref="UEL982907">
    <cfRule type="duplicateValues" dxfId="0" priority="10465"/>
  </conditionalFormatting>
  <conditionalFormatting sqref="UOH982907">
    <cfRule type="duplicateValues" dxfId="0" priority="10464"/>
  </conditionalFormatting>
  <conditionalFormatting sqref="UYD982907">
    <cfRule type="duplicateValues" dxfId="0" priority="10463"/>
  </conditionalFormatting>
  <conditionalFormatting sqref="VHZ982907">
    <cfRule type="duplicateValues" dxfId="0" priority="10462"/>
  </conditionalFormatting>
  <conditionalFormatting sqref="VRV982907">
    <cfRule type="duplicateValues" dxfId="0" priority="10461"/>
  </conditionalFormatting>
  <conditionalFormatting sqref="WBR982907">
    <cfRule type="duplicateValues" dxfId="0" priority="10460"/>
  </conditionalFormatting>
  <conditionalFormatting sqref="WLN982907">
    <cfRule type="duplicateValues" dxfId="0" priority="10459"/>
  </conditionalFormatting>
  <conditionalFormatting sqref="WVJ982907">
    <cfRule type="duplicateValues" dxfId="0" priority="10458"/>
  </conditionalFormatting>
  <conditionalFormatting sqref="G982908">
    <cfRule type="duplicateValues" dxfId="0" priority="9497"/>
  </conditionalFormatting>
  <conditionalFormatting sqref="IX982908">
    <cfRule type="duplicateValues" dxfId="0" priority="9496"/>
  </conditionalFormatting>
  <conditionalFormatting sqref="ST982908">
    <cfRule type="duplicateValues" dxfId="0" priority="9495"/>
  </conditionalFormatting>
  <conditionalFormatting sqref="ACP982908">
    <cfRule type="duplicateValues" dxfId="0" priority="9494"/>
  </conditionalFormatting>
  <conditionalFormatting sqref="AML982908">
    <cfRule type="duplicateValues" dxfId="0" priority="9493"/>
  </conditionalFormatting>
  <conditionalFormatting sqref="AWH982908">
    <cfRule type="duplicateValues" dxfId="0" priority="9492"/>
  </conditionalFormatting>
  <conditionalFormatting sqref="BGD982908">
    <cfRule type="duplicateValues" dxfId="0" priority="9491"/>
  </conditionalFormatting>
  <conditionalFormatting sqref="BPZ982908">
    <cfRule type="duplicateValues" dxfId="0" priority="9490"/>
  </conditionalFormatting>
  <conditionalFormatting sqref="BZV982908">
    <cfRule type="duplicateValues" dxfId="0" priority="9489"/>
  </conditionalFormatting>
  <conditionalFormatting sqref="CJR982908">
    <cfRule type="duplicateValues" dxfId="0" priority="9488"/>
  </conditionalFormatting>
  <conditionalFormatting sqref="CTN982908">
    <cfRule type="duplicateValues" dxfId="0" priority="9487"/>
  </conditionalFormatting>
  <conditionalFormatting sqref="DDJ982908">
    <cfRule type="duplicateValues" dxfId="0" priority="9486"/>
  </conditionalFormatting>
  <conditionalFormatting sqref="DNF982908">
    <cfRule type="duplicateValues" dxfId="0" priority="9485"/>
  </conditionalFormatting>
  <conditionalFormatting sqref="DXB982908">
    <cfRule type="duplicateValues" dxfId="0" priority="9484"/>
  </conditionalFormatting>
  <conditionalFormatting sqref="EGX982908">
    <cfRule type="duplicateValues" dxfId="0" priority="9483"/>
  </conditionalFormatting>
  <conditionalFormatting sqref="EQT982908">
    <cfRule type="duplicateValues" dxfId="0" priority="9482"/>
  </conditionalFormatting>
  <conditionalFormatting sqref="FAP982908">
    <cfRule type="duplicateValues" dxfId="0" priority="9481"/>
  </conditionalFormatting>
  <conditionalFormatting sqref="FKL982908">
    <cfRule type="duplicateValues" dxfId="0" priority="9480"/>
  </conditionalFormatting>
  <conditionalFormatting sqref="FUH982908">
    <cfRule type="duplicateValues" dxfId="0" priority="9479"/>
  </conditionalFormatting>
  <conditionalFormatting sqref="GED982908">
    <cfRule type="duplicateValues" dxfId="0" priority="9478"/>
  </conditionalFormatting>
  <conditionalFormatting sqref="GNZ982908">
    <cfRule type="duplicateValues" dxfId="0" priority="9477"/>
  </conditionalFormatting>
  <conditionalFormatting sqref="GXV982908">
    <cfRule type="duplicateValues" dxfId="0" priority="9476"/>
  </conditionalFormatting>
  <conditionalFormatting sqref="HHR982908">
    <cfRule type="duplicateValues" dxfId="0" priority="9475"/>
  </conditionalFormatting>
  <conditionalFormatting sqref="HRN982908">
    <cfRule type="duplicateValues" dxfId="0" priority="9474"/>
  </conditionalFormatting>
  <conditionalFormatting sqref="IBJ982908">
    <cfRule type="duplicateValues" dxfId="0" priority="9473"/>
  </conditionalFormatting>
  <conditionalFormatting sqref="ILF982908">
    <cfRule type="duplicateValues" dxfId="0" priority="9472"/>
  </conditionalFormatting>
  <conditionalFormatting sqref="IVB982908">
    <cfRule type="duplicateValues" dxfId="0" priority="9471"/>
  </conditionalFormatting>
  <conditionalFormatting sqref="JEX982908">
    <cfRule type="duplicateValues" dxfId="0" priority="9470"/>
  </conditionalFormatting>
  <conditionalFormatting sqref="JOT982908">
    <cfRule type="duplicateValues" dxfId="0" priority="9469"/>
  </conditionalFormatting>
  <conditionalFormatting sqref="JYP982908">
    <cfRule type="duplicateValues" dxfId="0" priority="9468"/>
  </conditionalFormatting>
  <conditionalFormatting sqref="KIL982908">
    <cfRule type="duplicateValues" dxfId="0" priority="9467"/>
  </conditionalFormatting>
  <conditionalFormatting sqref="KSH982908">
    <cfRule type="duplicateValues" dxfId="0" priority="9466"/>
  </conditionalFormatting>
  <conditionalFormatting sqref="LCD982908">
    <cfRule type="duplicateValues" dxfId="0" priority="9465"/>
  </conditionalFormatting>
  <conditionalFormatting sqref="LLZ982908">
    <cfRule type="duplicateValues" dxfId="0" priority="9464"/>
  </conditionalFormatting>
  <conditionalFormatting sqref="LVV982908">
    <cfRule type="duplicateValues" dxfId="0" priority="9463"/>
  </conditionalFormatting>
  <conditionalFormatting sqref="MFR982908">
    <cfRule type="duplicateValues" dxfId="0" priority="9462"/>
  </conditionalFormatting>
  <conditionalFormatting sqref="MPN982908">
    <cfRule type="duplicateValues" dxfId="0" priority="9461"/>
  </conditionalFormatting>
  <conditionalFormatting sqref="MZJ982908">
    <cfRule type="duplicateValues" dxfId="0" priority="9460"/>
  </conditionalFormatting>
  <conditionalFormatting sqref="NJF982908">
    <cfRule type="duplicateValues" dxfId="0" priority="9459"/>
  </conditionalFormatting>
  <conditionalFormatting sqref="NTB982908">
    <cfRule type="duplicateValues" dxfId="0" priority="9458"/>
  </conditionalFormatting>
  <conditionalFormatting sqref="OCX982908">
    <cfRule type="duplicateValues" dxfId="0" priority="9457"/>
  </conditionalFormatting>
  <conditionalFormatting sqref="OMT982908">
    <cfRule type="duplicateValues" dxfId="0" priority="9456"/>
  </conditionalFormatting>
  <conditionalFormatting sqref="OWP982908">
    <cfRule type="duplicateValues" dxfId="0" priority="9455"/>
  </conditionalFormatting>
  <conditionalFormatting sqref="PGL982908">
    <cfRule type="duplicateValues" dxfId="0" priority="9454"/>
  </conditionalFormatting>
  <conditionalFormatting sqref="PQH982908">
    <cfRule type="duplicateValues" dxfId="0" priority="9453"/>
  </conditionalFormatting>
  <conditionalFormatting sqref="QAD982908">
    <cfRule type="duplicateValues" dxfId="0" priority="9452"/>
  </conditionalFormatting>
  <conditionalFormatting sqref="QJZ982908">
    <cfRule type="duplicateValues" dxfId="0" priority="9451"/>
  </conditionalFormatting>
  <conditionalFormatting sqref="QTV982908">
    <cfRule type="duplicateValues" dxfId="0" priority="9450"/>
  </conditionalFormatting>
  <conditionalFormatting sqref="RDR982908">
    <cfRule type="duplicateValues" dxfId="0" priority="9449"/>
  </conditionalFormatting>
  <conditionalFormatting sqref="RNN982908">
    <cfRule type="duplicateValues" dxfId="0" priority="9448"/>
  </conditionalFormatting>
  <conditionalFormatting sqref="RXJ982908">
    <cfRule type="duplicateValues" dxfId="0" priority="9447"/>
  </conditionalFormatting>
  <conditionalFormatting sqref="SHF982908">
    <cfRule type="duplicateValues" dxfId="0" priority="9446"/>
  </conditionalFormatting>
  <conditionalFormatting sqref="SRB982908">
    <cfRule type="duplicateValues" dxfId="0" priority="9445"/>
  </conditionalFormatting>
  <conditionalFormatting sqref="TAX982908">
    <cfRule type="duplicateValues" dxfId="0" priority="9444"/>
  </conditionalFormatting>
  <conditionalFormatting sqref="TKT982908">
    <cfRule type="duplicateValues" dxfId="0" priority="9443"/>
  </conditionalFormatting>
  <conditionalFormatting sqref="TUP982908">
    <cfRule type="duplicateValues" dxfId="0" priority="9442"/>
  </conditionalFormatting>
  <conditionalFormatting sqref="UEL982908">
    <cfRule type="duplicateValues" dxfId="0" priority="9441"/>
  </conditionalFormatting>
  <conditionalFormatting sqref="UOH982908">
    <cfRule type="duplicateValues" dxfId="0" priority="9440"/>
  </conditionalFormatting>
  <conditionalFormatting sqref="UYD982908">
    <cfRule type="duplicateValues" dxfId="0" priority="9439"/>
  </conditionalFormatting>
  <conditionalFormatting sqref="VHZ982908">
    <cfRule type="duplicateValues" dxfId="0" priority="9438"/>
  </conditionalFormatting>
  <conditionalFormatting sqref="VRV982908">
    <cfRule type="duplicateValues" dxfId="0" priority="9437"/>
  </conditionalFormatting>
  <conditionalFormatting sqref="WBR982908">
    <cfRule type="duplicateValues" dxfId="0" priority="9436"/>
  </conditionalFormatting>
  <conditionalFormatting sqref="WLN982908">
    <cfRule type="duplicateValues" dxfId="0" priority="9435"/>
  </conditionalFormatting>
  <conditionalFormatting sqref="WVJ982908">
    <cfRule type="duplicateValues" dxfId="0" priority="9434"/>
  </conditionalFormatting>
  <conditionalFormatting sqref="G982909">
    <cfRule type="duplicateValues" dxfId="0" priority="8473"/>
  </conditionalFormatting>
  <conditionalFormatting sqref="IX982909">
    <cfRule type="duplicateValues" dxfId="0" priority="8472"/>
  </conditionalFormatting>
  <conditionalFormatting sqref="ST982909">
    <cfRule type="duplicateValues" dxfId="0" priority="8471"/>
  </conditionalFormatting>
  <conditionalFormatting sqref="ACP982909">
    <cfRule type="duplicateValues" dxfId="0" priority="8470"/>
  </conditionalFormatting>
  <conditionalFormatting sqref="AML982909">
    <cfRule type="duplicateValues" dxfId="0" priority="8469"/>
  </conditionalFormatting>
  <conditionalFormatting sqref="AWH982909">
    <cfRule type="duplicateValues" dxfId="0" priority="8468"/>
  </conditionalFormatting>
  <conditionalFormatting sqref="BGD982909">
    <cfRule type="duplicateValues" dxfId="0" priority="8467"/>
  </conditionalFormatting>
  <conditionalFormatting sqref="BPZ982909">
    <cfRule type="duplicateValues" dxfId="0" priority="8466"/>
  </conditionalFormatting>
  <conditionalFormatting sqref="BZV982909">
    <cfRule type="duplicateValues" dxfId="0" priority="8465"/>
  </conditionalFormatting>
  <conditionalFormatting sqref="CJR982909">
    <cfRule type="duplicateValues" dxfId="0" priority="8464"/>
  </conditionalFormatting>
  <conditionalFormatting sqref="CTN982909">
    <cfRule type="duplicateValues" dxfId="0" priority="8463"/>
  </conditionalFormatting>
  <conditionalFormatting sqref="DDJ982909">
    <cfRule type="duplicateValues" dxfId="0" priority="8462"/>
  </conditionalFormatting>
  <conditionalFormatting sqref="DNF982909">
    <cfRule type="duplicateValues" dxfId="0" priority="8461"/>
  </conditionalFormatting>
  <conditionalFormatting sqref="DXB982909">
    <cfRule type="duplicateValues" dxfId="0" priority="8460"/>
  </conditionalFormatting>
  <conditionalFormatting sqref="EGX982909">
    <cfRule type="duplicateValues" dxfId="0" priority="8459"/>
  </conditionalFormatting>
  <conditionalFormatting sqref="EQT982909">
    <cfRule type="duplicateValues" dxfId="0" priority="8458"/>
  </conditionalFormatting>
  <conditionalFormatting sqref="FAP982909">
    <cfRule type="duplicateValues" dxfId="0" priority="8457"/>
  </conditionalFormatting>
  <conditionalFormatting sqref="FKL982909">
    <cfRule type="duplicateValues" dxfId="0" priority="8456"/>
  </conditionalFormatting>
  <conditionalFormatting sqref="FUH982909">
    <cfRule type="duplicateValues" dxfId="0" priority="8455"/>
  </conditionalFormatting>
  <conditionalFormatting sqref="GED982909">
    <cfRule type="duplicateValues" dxfId="0" priority="8454"/>
  </conditionalFormatting>
  <conditionalFormatting sqref="GNZ982909">
    <cfRule type="duplicateValues" dxfId="0" priority="8453"/>
  </conditionalFormatting>
  <conditionalFormatting sqref="GXV982909">
    <cfRule type="duplicateValues" dxfId="0" priority="8452"/>
  </conditionalFormatting>
  <conditionalFormatting sqref="HHR982909">
    <cfRule type="duplicateValues" dxfId="0" priority="8451"/>
  </conditionalFormatting>
  <conditionalFormatting sqref="HRN982909">
    <cfRule type="duplicateValues" dxfId="0" priority="8450"/>
  </conditionalFormatting>
  <conditionalFormatting sqref="IBJ982909">
    <cfRule type="duplicateValues" dxfId="0" priority="8449"/>
  </conditionalFormatting>
  <conditionalFormatting sqref="ILF982909">
    <cfRule type="duplicateValues" dxfId="0" priority="8448"/>
  </conditionalFormatting>
  <conditionalFormatting sqref="IVB982909">
    <cfRule type="duplicateValues" dxfId="0" priority="8447"/>
  </conditionalFormatting>
  <conditionalFormatting sqref="JEX982909">
    <cfRule type="duplicateValues" dxfId="0" priority="8446"/>
  </conditionalFormatting>
  <conditionalFormatting sqref="JOT982909">
    <cfRule type="duplicateValues" dxfId="0" priority="8445"/>
  </conditionalFormatting>
  <conditionalFormatting sqref="JYP982909">
    <cfRule type="duplicateValues" dxfId="0" priority="8444"/>
  </conditionalFormatting>
  <conditionalFormatting sqref="KIL982909">
    <cfRule type="duplicateValues" dxfId="0" priority="8443"/>
  </conditionalFormatting>
  <conditionalFormatting sqref="KSH982909">
    <cfRule type="duplicateValues" dxfId="0" priority="8442"/>
  </conditionalFormatting>
  <conditionalFormatting sqref="LCD982909">
    <cfRule type="duplicateValues" dxfId="0" priority="8441"/>
  </conditionalFormatting>
  <conditionalFormatting sqref="LLZ982909">
    <cfRule type="duplicateValues" dxfId="0" priority="8440"/>
  </conditionalFormatting>
  <conditionalFormatting sqref="LVV982909">
    <cfRule type="duplicateValues" dxfId="0" priority="8439"/>
  </conditionalFormatting>
  <conditionalFormatting sqref="MFR982909">
    <cfRule type="duplicateValues" dxfId="0" priority="8438"/>
  </conditionalFormatting>
  <conditionalFormatting sqref="MPN982909">
    <cfRule type="duplicateValues" dxfId="0" priority="8437"/>
  </conditionalFormatting>
  <conditionalFormatting sqref="MZJ982909">
    <cfRule type="duplicateValues" dxfId="0" priority="8436"/>
  </conditionalFormatting>
  <conditionalFormatting sqref="NJF982909">
    <cfRule type="duplicateValues" dxfId="0" priority="8435"/>
  </conditionalFormatting>
  <conditionalFormatting sqref="NTB982909">
    <cfRule type="duplicateValues" dxfId="0" priority="8434"/>
  </conditionalFormatting>
  <conditionalFormatting sqref="OCX982909">
    <cfRule type="duplicateValues" dxfId="0" priority="8433"/>
  </conditionalFormatting>
  <conditionalFormatting sqref="OMT982909">
    <cfRule type="duplicateValues" dxfId="0" priority="8432"/>
  </conditionalFormatting>
  <conditionalFormatting sqref="OWP982909">
    <cfRule type="duplicateValues" dxfId="0" priority="8431"/>
  </conditionalFormatting>
  <conditionalFormatting sqref="PGL982909">
    <cfRule type="duplicateValues" dxfId="0" priority="8430"/>
  </conditionalFormatting>
  <conditionalFormatting sqref="PQH982909">
    <cfRule type="duplicateValues" dxfId="0" priority="8429"/>
  </conditionalFormatting>
  <conditionalFormatting sqref="QAD982909">
    <cfRule type="duplicateValues" dxfId="0" priority="8428"/>
  </conditionalFormatting>
  <conditionalFormatting sqref="QJZ982909">
    <cfRule type="duplicateValues" dxfId="0" priority="8427"/>
  </conditionalFormatting>
  <conditionalFormatting sqref="QTV982909">
    <cfRule type="duplicateValues" dxfId="0" priority="8426"/>
  </conditionalFormatting>
  <conditionalFormatting sqref="RDR982909">
    <cfRule type="duplicateValues" dxfId="0" priority="8425"/>
  </conditionalFormatting>
  <conditionalFormatting sqref="RNN982909">
    <cfRule type="duplicateValues" dxfId="0" priority="8424"/>
  </conditionalFormatting>
  <conditionalFormatting sqref="RXJ982909">
    <cfRule type="duplicateValues" dxfId="0" priority="8423"/>
  </conditionalFormatting>
  <conditionalFormatting sqref="SHF982909">
    <cfRule type="duplicateValues" dxfId="0" priority="8422"/>
  </conditionalFormatting>
  <conditionalFormatting sqref="SRB982909">
    <cfRule type="duplicateValues" dxfId="0" priority="8421"/>
  </conditionalFormatting>
  <conditionalFormatting sqref="TAX982909">
    <cfRule type="duplicateValues" dxfId="0" priority="8420"/>
  </conditionalFormatting>
  <conditionalFormatting sqref="TKT982909">
    <cfRule type="duplicateValues" dxfId="0" priority="8419"/>
  </conditionalFormatting>
  <conditionalFormatting sqref="TUP982909">
    <cfRule type="duplicateValues" dxfId="0" priority="8418"/>
  </conditionalFormatting>
  <conditionalFormatting sqref="UEL982909">
    <cfRule type="duplicateValues" dxfId="0" priority="8417"/>
  </conditionalFormatting>
  <conditionalFormatting sqref="UOH982909">
    <cfRule type="duplicateValues" dxfId="0" priority="8416"/>
  </conditionalFormatting>
  <conditionalFormatting sqref="UYD982909">
    <cfRule type="duplicateValues" dxfId="0" priority="8415"/>
  </conditionalFormatting>
  <conditionalFormatting sqref="VHZ982909">
    <cfRule type="duplicateValues" dxfId="0" priority="8414"/>
  </conditionalFormatting>
  <conditionalFormatting sqref="VRV982909">
    <cfRule type="duplicateValues" dxfId="0" priority="8413"/>
  </conditionalFormatting>
  <conditionalFormatting sqref="WBR982909">
    <cfRule type="duplicateValues" dxfId="0" priority="8412"/>
  </conditionalFormatting>
  <conditionalFormatting sqref="WLN982909">
    <cfRule type="duplicateValues" dxfId="0" priority="8411"/>
  </conditionalFormatting>
  <conditionalFormatting sqref="WVJ982909">
    <cfRule type="duplicateValues" dxfId="0" priority="8410"/>
  </conditionalFormatting>
  <conditionalFormatting sqref="G982910">
    <cfRule type="duplicateValues" dxfId="0" priority="7449"/>
  </conditionalFormatting>
  <conditionalFormatting sqref="IX982910">
    <cfRule type="duplicateValues" dxfId="0" priority="7448"/>
  </conditionalFormatting>
  <conditionalFormatting sqref="ST982910">
    <cfRule type="duplicateValues" dxfId="0" priority="7447"/>
  </conditionalFormatting>
  <conditionalFormatting sqref="ACP982910">
    <cfRule type="duplicateValues" dxfId="0" priority="7446"/>
  </conditionalFormatting>
  <conditionalFormatting sqref="AML982910">
    <cfRule type="duplicateValues" dxfId="0" priority="7445"/>
  </conditionalFormatting>
  <conditionalFormatting sqref="AWH982910">
    <cfRule type="duplicateValues" dxfId="0" priority="7444"/>
  </conditionalFormatting>
  <conditionalFormatting sqref="BGD982910">
    <cfRule type="duplicateValues" dxfId="0" priority="7443"/>
  </conditionalFormatting>
  <conditionalFormatting sqref="BPZ982910">
    <cfRule type="duplicateValues" dxfId="0" priority="7442"/>
  </conditionalFormatting>
  <conditionalFormatting sqref="BZV982910">
    <cfRule type="duplicateValues" dxfId="0" priority="7441"/>
  </conditionalFormatting>
  <conditionalFormatting sqref="CJR982910">
    <cfRule type="duplicateValues" dxfId="0" priority="7440"/>
  </conditionalFormatting>
  <conditionalFormatting sqref="CTN982910">
    <cfRule type="duplicateValues" dxfId="0" priority="7439"/>
  </conditionalFormatting>
  <conditionalFormatting sqref="DDJ982910">
    <cfRule type="duplicateValues" dxfId="0" priority="7438"/>
  </conditionalFormatting>
  <conditionalFormatting sqref="DNF982910">
    <cfRule type="duplicateValues" dxfId="0" priority="7437"/>
  </conditionalFormatting>
  <conditionalFormatting sqref="DXB982910">
    <cfRule type="duplicateValues" dxfId="0" priority="7436"/>
  </conditionalFormatting>
  <conditionalFormatting sqref="EGX982910">
    <cfRule type="duplicateValues" dxfId="0" priority="7435"/>
  </conditionalFormatting>
  <conditionalFormatting sqref="EQT982910">
    <cfRule type="duplicateValues" dxfId="0" priority="7434"/>
  </conditionalFormatting>
  <conditionalFormatting sqref="FAP982910">
    <cfRule type="duplicateValues" dxfId="0" priority="7433"/>
  </conditionalFormatting>
  <conditionalFormatting sqref="FKL982910">
    <cfRule type="duplicateValues" dxfId="0" priority="7432"/>
  </conditionalFormatting>
  <conditionalFormatting sqref="FUH982910">
    <cfRule type="duplicateValues" dxfId="0" priority="7431"/>
  </conditionalFormatting>
  <conditionalFormatting sqref="GED982910">
    <cfRule type="duplicateValues" dxfId="0" priority="7430"/>
  </conditionalFormatting>
  <conditionalFormatting sqref="GNZ982910">
    <cfRule type="duplicateValues" dxfId="0" priority="7429"/>
  </conditionalFormatting>
  <conditionalFormatting sqref="GXV982910">
    <cfRule type="duplicateValues" dxfId="0" priority="7428"/>
  </conditionalFormatting>
  <conditionalFormatting sqref="HHR982910">
    <cfRule type="duplicateValues" dxfId="0" priority="7427"/>
  </conditionalFormatting>
  <conditionalFormatting sqref="HRN982910">
    <cfRule type="duplicateValues" dxfId="0" priority="7426"/>
  </conditionalFormatting>
  <conditionalFormatting sqref="IBJ982910">
    <cfRule type="duplicateValues" dxfId="0" priority="7425"/>
  </conditionalFormatting>
  <conditionalFormatting sqref="ILF982910">
    <cfRule type="duplicateValues" dxfId="0" priority="7424"/>
  </conditionalFormatting>
  <conditionalFormatting sqref="IVB982910">
    <cfRule type="duplicateValues" dxfId="0" priority="7423"/>
  </conditionalFormatting>
  <conditionalFormatting sqref="JEX982910">
    <cfRule type="duplicateValues" dxfId="0" priority="7422"/>
  </conditionalFormatting>
  <conditionalFormatting sqref="JOT982910">
    <cfRule type="duplicateValues" dxfId="0" priority="7421"/>
  </conditionalFormatting>
  <conditionalFormatting sqref="JYP982910">
    <cfRule type="duplicateValues" dxfId="0" priority="7420"/>
  </conditionalFormatting>
  <conditionalFormatting sqref="KIL982910">
    <cfRule type="duplicateValues" dxfId="0" priority="7419"/>
  </conditionalFormatting>
  <conditionalFormatting sqref="KSH982910">
    <cfRule type="duplicateValues" dxfId="0" priority="7418"/>
  </conditionalFormatting>
  <conditionalFormatting sqref="LCD982910">
    <cfRule type="duplicateValues" dxfId="0" priority="7417"/>
  </conditionalFormatting>
  <conditionalFormatting sqref="LLZ982910">
    <cfRule type="duplicateValues" dxfId="0" priority="7416"/>
  </conditionalFormatting>
  <conditionalFormatting sqref="LVV982910">
    <cfRule type="duplicateValues" dxfId="0" priority="7415"/>
  </conditionalFormatting>
  <conditionalFormatting sqref="MFR982910">
    <cfRule type="duplicateValues" dxfId="0" priority="7414"/>
  </conditionalFormatting>
  <conditionalFormatting sqref="MPN982910">
    <cfRule type="duplicateValues" dxfId="0" priority="7413"/>
  </conditionalFormatting>
  <conditionalFormatting sqref="MZJ982910">
    <cfRule type="duplicateValues" dxfId="0" priority="7412"/>
  </conditionalFormatting>
  <conditionalFormatting sqref="NJF982910">
    <cfRule type="duplicateValues" dxfId="0" priority="7411"/>
  </conditionalFormatting>
  <conditionalFormatting sqref="NTB982910">
    <cfRule type="duplicateValues" dxfId="0" priority="7410"/>
  </conditionalFormatting>
  <conditionalFormatting sqref="OCX982910">
    <cfRule type="duplicateValues" dxfId="0" priority="7409"/>
  </conditionalFormatting>
  <conditionalFormatting sqref="OMT982910">
    <cfRule type="duplicateValues" dxfId="0" priority="7408"/>
  </conditionalFormatting>
  <conditionalFormatting sqref="OWP982910">
    <cfRule type="duplicateValues" dxfId="0" priority="7407"/>
  </conditionalFormatting>
  <conditionalFormatting sqref="PGL982910">
    <cfRule type="duplicateValues" dxfId="0" priority="7406"/>
  </conditionalFormatting>
  <conditionalFormatting sqref="PQH982910">
    <cfRule type="duplicateValues" dxfId="0" priority="7405"/>
  </conditionalFormatting>
  <conditionalFormatting sqref="QAD982910">
    <cfRule type="duplicateValues" dxfId="0" priority="7404"/>
  </conditionalFormatting>
  <conditionalFormatting sqref="QJZ982910">
    <cfRule type="duplicateValues" dxfId="0" priority="7403"/>
  </conditionalFormatting>
  <conditionalFormatting sqref="QTV982910">
    <cfRule type="duplicateValues" dxfId="0" priority="7402"/>
  </conditionalFormatting>
  <conditionalFormatting sqref="RDR982910">
    <cfRule type="duplicateValues" dxfId="0" priority="7401"/>
  </conditionalFormatting>
  <conditionalFormatting sqref="RNN982910">
    <cfRule type="duplicateValues" dxfId="0" priority="7400"/>
  </conditionalFormatting>
  <conditionalFormatting sqref="RXJ982910">
    <cfRule type="duplicateValues" dxfId="0" priority="7399"/>
  </conditionalFormatting>
  <conditionalFormatting sqref="SHF982910">
    <cfRule type="duplicateValues" dxfId="0" priority="7398"/>
  </conditionalFormatting>
  <conditionalFormatting sqref="SRB982910">
    <cfRule type="duplicateValues" dxfId="0" priority="7397"/>
  </conditionalFormatting>
  <conditionalFormatting sqref="TAX982910">
    <cfRule type="duplicateValues" dxfId="0" priority="7396"/>
  </conditionalFormatting>
  <conditionalFormatting sqref="TKT982910">
    <cfRule type="duplicateValues" dxfId="0" priority="7395"/>
  </conditionalFormatting>
  <conditionalFormatting sqref="TUP982910">
    <cfRule type="duplicateValues" dxfId="0" priority="7394"/>
  </conditionalFormatting>
  <conditionalFormatting sqref="UEL982910">
    <cfRule type="duplicateValues" dxfId="0" priority="7393"/>
  </conditionalFormatting>
  <conditionalFormatting sqref="UOH982910">
    <cfRule type="duplicateValues" dxfId="0" priority="7392"/>
  </conditionalFormatting>
  <conditionalFormatting sqref="UYD982910">
    <cfRule type="duplicateValues" dxfId="0" priority="7391"/>
  </conditionalFormatting>
  <conditionalFormatting sqref="VHZ982910">
    <cfRule type="duplicateValues" dxfId="0" priority="7390"/>
  </conditionalFormatting>
  <conditionalFormatting sqref="VRV982910">
    <cfRule type="duplicateValues" dxfId="0" priority="7389"/>
  </conditionalFormatting>
  <conditionalFormatting sqref="WBR982910">
    <cfRule type="duplicateValues" dxfId="0" priority="7388"/>
  </conditionalFormatting>
  <conditionalFormatting sqref="WLN982910">
    <cfRule type="duplicateValues" dxfId="0" priority="7387"/>
  </conditionalFormatting>
  <conditionalFormatting sqref="WVJ982910">
    <cfRule type="duplicateValues" dxfId="0" priority="7386"/>
  </conditionalFormatting>
  <conditionalFormatting sqref="G982911">
    <cfRule type="duplicateValues" dxfId="0" priority="6425"/>
  </conditionalFormatting>
  <conditionalFormatting sqref="IX982911">
    <cfRule type="duplicateValues" dxfId="0" priority="6424"/>
  </conditionalFormatting>
  <conditionalFormatting sqref="ST982911">
    <cfRule type="duplicateValues" dxfId="0" priority="6423"/>
  </conditionalFormatting>
  <conditionalFormatting sqref="ACP982911">
    <cfRule type="duplicateValues" dxfId="0" priority="6422"/>
  </conditionalFormatting>
  <conditionalFormatting sqref="AML982911">
    <cfRule type="duplicateValues" dxfId="0" priority="6421"/>
  </conditionalFormatting>
  <conditionalFormatting sqref="AWH982911">
    <cfRule type="duplicateValues" dxfId="0" priority="6420"/>
  </conditionalFormatting>
  <conditionalFormatting sqref="BGD982911">
    <cfRule type="duplicateValues" dxfId="0" priority="6419"/>
  </conditionalFormatting>
  <conditionalFormatting sqref="BPZ982911">
    <cfRule type="duplicateValues" dxfId="0" priority="6418"/>
  </conditionalFormatting>
  <conditionalFormatting sqref="BZV982911">
    <cfRule type="duplicateValues" dxfId="0" priority="6417"/>
  </conditionalFormatting>
  <conditionalFormatting sqref="CJR982911">
    <cfRule type="duplicateValues" dxfId="0" priority="6416"/>
  </conditionalFormatting>
  <conditionalFormatting sqref="CTN982911">
    <cfRule type="duplicateValues" dxfId="0" priority="6415"/>
  </conditionalFormatting>
  <conditionalFormatting sqref="DDJ982911">
    <cfRule type="duplicateValues" dxfId="0" priority="6414"/>
  </conditionalFormatting>
  <conditionalFormatting sqref="DNF982911">
    <cfRule type="duplicateValues" dxfId="0" priority="6413"/>
  </conditionalFormatting>
  <conditionalFormatting sqref="DXB982911">
    <cfRule type="duplicateValues" dxfId="0" priority="6412"/>
  </conditionalFormatting>
  <conditionalFormatting sqref="EGX982911">
    <cfRule type="duplicateValues" dxfId="0" priority="6411"/>
  </conditionalFormatting>
  <conditionalFormatting sqref="EQT982911">
    <cfRule type="duplicateValues" dxfId="0" priority="6410"/>
  </conditionalFormatting>
  <conditionalFormatting sqref="FAP982911">
    <cfRule type="duplicateValues" dxfId="0" priority="6409"/>
  </conditionalFormatting>
  <conditionalFormatting sqref="FKL982911">
    <cfRule type="duplicateValues" dxfId="0" priority="6408"/>
  </conditionalFormatting>
  <conditionalFormatting sqref="FUH982911">
    <cfRule type="duplicateValues" dxfId="0" priority="6407"/>
  </conditionalFormatting>
  <conditionalFormatting sqref="GED982911">
    <cfRule type="duplicateValues" dxfId="0" priority="6406"/>
  </conditionalFormatting>
  <conditionalFormatting sqref="GNZ982911">
    <cfRule type="duplicateValues" dxfId="0" priority="6405"/>
  </conditionalFormatting>
  <conditionalFormatting sqref="GXV982911">
    <cfRule type="duplicateValues" dxfId="0" priority="6404"/>
  </conditionalFormatting>
  <conditionalFormatting sqref="HHR982911">
    <cfRule type="duplicateValues" dxfId="0" priority="6403"/>
  </conditionalFormatting>
  <conditionalFormatting sqref="HRN982911">
    <cfRule type="duplicateValues" dxfId="0" priority="6402"/>
  </conditionalFormatting>
  <conditionalFormatting sqref="IBJ982911">
    <cfRule type="duplicateValues" dxfId="0" priority="6401"/>
  </conditionalFormatting>
  <conditionalFormatting sqref="ILF982911">
    <cfRule type="duplicateValues" dxfId="0" priority="6400"/>
  </conditionalFormatting>
  <conditionalFormatting sqref="IVB982911">
    <cfRule type="duplicateValues" dxfId="0" priority="6399"/>
  </conditionalFormatting>
  <conditionalFormatting sqref="JEX982911">
    <cfRule type="duplicateValues" dxfId="0" priority="6398"/>
  </conditionalFormatting>
  <conditionalFormatting sqref="JOT982911">
    <cfRule type="duplicateValues" dxfId="0" priority="6397"/>
  </conditionalFormatting>
  <conditionalFormatting sqref="JYP982911">
    <cfRule type="duplicateValues" dxfId="0" priority="6396"/>
  </conditionalFormatting>
  <conditionalFormatting sqref="KIL982911">
    <cfRule type="duplicateValues" dxfId="0" priority="6395"/>
  </conditionalFormatting>
  <conditionalFormatting sqref="KSH982911">
    <cfRule type="duplicateValues" dxfId="0" priority="6394"/>
  </conditionalFormatting>
  <conditionalFormatting sqref="LCD982911">
    <cfRule type="duplicateValues" dxfId="0" priority="6393"/>
  </conditionalFormatting>
  <conditionalFormatting sqref="LLZ982911">
    <cfRule type="duplicateValues" dxfId="0" priority="6392"/>
  </conditionalFormatting>
  <conditionalFormatting sqref="LVV982911">
    <cfRule type="duplicateValues" dxfId="0" priority="6391"/>
  </conditionalFormatting>
  <conditionalFormatting sqref="MFR982911">
    <cfRule type="duplicateValues" dxfId="0" priority="6390"/>
  </conditionalFormatting>
  <conditionalFormatting sqref="MPN982911">
    <cfRule type="duplicateValues" dxfId="0" priority="6389"/>
  </conditionalFormatting>
  <conditionalFormatting sqref="MZJ982911">
    <cfRule type="duplicateValues" dxfId="0" priority="6388"/>
  </conditionalFormatting>
  <conditionalFormatting sqref="NJF982911">
    <cfRule type="duplicateValues" dxfId="0" priority="6387"/>
  </conditionalFormatting>
  <conditionalFormatting sqref="NTB982911">
    <cfRule type="duplicateValues" dxfId="0" priority="6386"/>
  </conditionalFormatting>
  <conditionalFormatting sqref="OCX982911">
    <cfRule type="duplicateValues" dxfId="0" priority="6385"/>
  </conditionalFormatting>
  <conditionalFormatting sqref="OMT982911">
    <cfRule type="duplicateValues" dxfId="0" priority="6384"/>
  </conditionalFormatting>
  <conditionalFormatting sqref="OWP982911">
    <cfRule type="duplicateValues" dxfId="0" priority="6383"/>
  </conditionalFormatting>
  <conditionalFormatting sqref="PGL982911">
    <cfRule type="duplicateValues" dxfId="0" priority="6382"/>
  </conditionalFormatting>
  <conditionalFormatting sqref="PQH982911">
    <cfRule type="duplicateValues" dxfId="0" priority="6381"/>
  </conditionalFormatting>
  <conditionalFormatting sqref="QAD982911">
    <cfRule type="duplicateValues" dxfId="0" priority="6380"/>
  </conditionalFormatting>
  <conditionalFormatting sqref="QJZ982911">
    <cfRule type="duplicateValues" dxfId="0" priority="6379"/>
  </conditionalFormatting>
  <conditionalFormatting sqref="QTV982911">
    <cfRule type="duplicateValues" dxfId="0" priority="6378"/>
  </conditionalFormatting>
  <conditionalFormatting sqref="RDR982911">
    <cfRule type="duplicateValues" dxfId="0" priority="6377"/>
  </conditionalFormatting>
  <conditionalFormatting sqref="RNN982911">
    <cfRule type="duplicateValues" dxfId="0" priority="6376"/>
  </conditionalFormatting>
  <conditionalFormatting sqref="RXJ982911">
    <cfRule type="duplicateValues" dxfId="0" priority="6375"/>
  </conditionalFormatting>
  <conditionalFormatting sqref="SHF982911">
    <cfRule type="duplicateValues" dxfId="0" priority="6374"/>
  </conditionalFormatting>
  <conditionalFormatting sqref="SRB982911">
    <cfRule type="duplicateValues" dxfId="0" priority="6373"/>
  </conditionalFormatting>
  <conditionalFormatting sqref="TAX982911">
    <cfRule type="duplicateValues" dxfId="0" priority="6372"/>
  </conditionalFormatting>
  <conditionalFormatting sqref="TKT982911">
    <cfRule type="duplicateValues" dxfId="0" priority="6371"/>
  </conditionalFormatting>
  <conditionalFormatting sqref="TUP982911">
    <cfRule type="duplicateValues" dxfId="0" priority="6370"/>
  </conditionalFormatting>
  <conditionalFormatting sqref="UEL982911">
    <cfRule type="duplicateValues" dxfId="0" priority="6369"/>
  </conditionalFormatting>
  <conditionalFormatting sqref="UOH982911">
    <cfRule type="duplicateValues" dxfId="0" priority="6368"/>
  </conditionalFormatting>
  <conditionalFormatting sqref="UYD982911">
    <cfRule type="duplicateValues" dxfId="0" priority="6367"/>
  </conditionalFormatting>
  <conditionalFormatting sqref="VHZ982911">
    <cfRule type="duplicateValues" dxfId="0" priority="6366"/>
  </conditionalFormatting>
  <conditionalFormatting sqref="VRV982911">
    <cfRule type="duplicateValues" dxfId="0" priority="6365"/>
  </conditionalFormatting>
  <conditionalFormatting sqref="WBR982911">
    <cfRule type="duplicateValues" dxfId="0" priority="6364"/>
  </conditionalFormatting>
  <conditionalFormatting sqref="WLN982911">
    <cfRule type="duplicateValues" dxfId="0" priority="6363"/>
  </conditionalFormatting>
  <conditionalFormatting sqref="WVJ982911">
    <cfRule type="duplicateValues" dxfId="0" priority="6362"/>
  </conditionalFormatting>
  <conditionalFormatting sqref="G982912">
    <cfRule type="duplicateValues" dxfId="0" priority="5401"/>
  </conditionalFormatting>
  <conditionalFormatting sqref="IX982912">
    <cfRule type="duplicateValues" dxfId="0" priority="5400"/>
  </conditionalFormatting>
  <conditionalFormatting sqref="ST982912">
    <cfRule type="duplicateValues" dxfId="0" priority="5399"/>
  </conditionalFormatting>
  <conditionalFormatting sqref="ACP982912">
    <cfRule type="duplicateValues" dxfId="0" priority="5398"/>
  </conditionalFormatting>
  <conditionalFormatting sqref="AML982912">
    <cfRule type="duplicateValues" dxfId="0" priority="5397"/>
  </conditionalFormatting>
  <conditionalFormatting sqref="AWH982912">
    <cfRule type="duplicateValues" dxfId="0" priority="5396"/>
  </conditionalFormatting>
  <conditionalFormatting sqref="BGD982912">
    <cfRule type="duplicateValues" dxfId="0" priority="5395"/>
  </conditionalFormatting>
  <conditionalFormatting sqref="BPZ982912">
    <cfRule type="duplicateValues" dxfId="0" priority="5394"/>
  </conditionalFormatting>
  <conditionalFormatting sqref="BZV982912">
    <cfRule type="duplicateValues" dxfId="0" priority="5393"/>
  </conditionalFormatting>
  <conditionalFormatting sqref="CJR982912">
    <cfRule type="duplicateValues" dxfId="0" priority="5392"/>
  </conditionalFormatting>
  <conditionalFormatting sqref="CTN982912">
    <cfRule type="duplicateValues" dxfId="0" priority="5391"/>
  </conditionalFormatting>
  <conditionalFormatting sqref="DDJ982912">
    <cfRule type="duplicateValues" dxfId="0" priority="5390"/>
  </conditionalFormatting>
  <conditionalFormatting sqref="DNF982912">
    <cfRule type="duplicateValues" dxfId="0" priority="5389"/>
  </conditionalFormatting>
  <conditionalFormatting sqref="DXB982912">
    <cfRule type="duplicateValues" dxfId="0" priority="5388"/>
  </conditionalFormatting>
  <conditionalFormatting sqref="EGX982912">
    <cfRule type="duplicateValues" dxfId="0" priority="5387"/>
  </conditionalFormatting>
  <conditionalFormatting sqref="EQT982912">
    <cfRule type="duplicateValues" dxfId="0" priority="5386"/>
  </conditionalFormatting>
  <conditionalFormatting sqref="FAP982912">
    <cfRule type="duplicateValues" dxfId="0" priority="5385"/>
  </conditionalFormatting>
  <conditionalFormatting sqref="FKL982912">
    <cfRule type="duplicateValues" dxfId="0" priority="5384"/>
  </conditionalFormatting>
  <conditionalFormatting sqref="FUH982912">
    <cfRule type="duplicateValues" dxfId="0" priority="5383"/>
  </conditionalFormatting>
  <conditionalFormatting sqref="GED982912">
    <cfRule type="duplicateValues" dxfId="0" priority="5382"/>
  </conditionalFormatting>
  <conditionalFormatting sqref="GNZ982912">
    <cfRule type="duplicateValues" dxfId="0" priority="5381"/>
  </conditionalFormatting>
  <conditionalFormatting sqref="GXV982912">
    <cfRule type="duplicateValues" dxfId="0" priority="5380"/>
  </conditionalFormatting>
  <conditionalFormatting sqref="HHR982912">
    <cfRule type="duplicateValues" dxfId="0" priority="5379"/>
  </conditionalFormatting>
  <conditionalFormatting sqref="HRN982912">
    <cfRule type="duplicateValues" dxfId="0" priority="5378"/>
  </conditionalFormatting>
  <conditionalFormatting sqref="IBJ982912">
    <cfRule type="duplicateValues" dxfId="0" priority="5377"/>
  </conditionalFormatting>
  <conditionalFormatting sqref="ILF982912">
    <cfRule type="duplicateValues" dxfId="0" priority="5376"/>
  </conditionalFormatting>
  <conditionalFormatting sqref="IVB982912">
    <cfRule type="duplicateValues" dxfId="0" priority="5375"/>
  </conditionalFormatting>
  <conditionalFormatting sqref="JEX982912">
    <cfRule type="duplicateValues" dxfId="0" priority="5374"/>
  </conditionalFormatting>
  <conditionalFormatting sqref="JOT982912">
    <cfRule type="duplicateValues" dxfId="0" priority="5373"/>
  </conditionalFormatting>
  <conditionalFormatting sqref="JYP982912">
    <cfRule type="duplicateValues" dxfId="0" priority="5372"/>
  </conditionalFormatting>
  <conditionalFormatting sqref="KIL982912">
    <cfRule type="duplicateValues" dxfId="0" priority="5371"/>
  </conditionalFormatting>
  <conditionalFormatting sqref="KSH982912">
    <cfRule type="duplicateValues" dxfId="0" priority="5370"/>
  </conditionalFormatting>
  <conditionalFormatting sqref="LCD982912">
    <cfRule type="duplicateValues" dxfId="0" priority="5369"/>
  </conditionalFormatting>
  <conditionalFormatting sqref="LLZ982912">
    <cfRule type="duplicateValues" dxfId="0" priority="5368"/>
  </conditionalFormatting>
  <conditionalFormatting sqref="LVV982912">
    <cfRule type="duplicateValues" dxfId="0" priority="5367"/>
  </conditionalFormatting>
  <conditionalFormatting sqref="MFR982912">
    <cfRule type="duplicateValues" dxfId="0" priority="5366"/>
  </conditionalFormatting>
  <conditionalFormatting sqref="MPN982912">
    <cfRule type="duplicateValues" dxfId="0" priority="5365"/>
  </conditionalFormatting>
  <conditionalFormatting sqref="MZJ982912">
    <cfRule type="duplicateValues" dxfId="0" priority="5364"/>
  </conditionalFormatting>
  <conditionalFormatting sqref="NJF982912">
    <cfRule type="duplicateValues" dxfId="0" priority="5363"/>
  </conditionalFormatting>
  <conditionalFormatting sqref="NTB982912">
    <cfRule type="duplicateValues" dxfId="0" priority="5362"/>
  </conditionalFormatting>
  <conditionalFormatting sqref="OCX982912">
    <cfRule type="duplicateValues" dxfId="0" priority="5361"/>
  </conditionalFormatting>
  <conditionalFormatting sqref="OMT982912">
    <cfRule type="duplicateValues" dxfId="0" priority="5360"/>
  </conditionalFormatting>
  <conditionalFormatting sqref="OWP982912">
    <cfRule type="duplicateValues" dxfId="0" priority="5359"/>
  </conditionalFormatting>
  <conditionalFormatting sqref="PGL982912">
    <cfRule type="duplicateValues" dxfId="0" priority="5358"/>
  </conditionalFormatting>
  <conditionalFormatting sqref="PQH982912">
    <cfRule type="duplicateValues" dxfId="0" priority="5357"/>
  </conditionalFormatting>
  <conditionalFormatting sqref="QAD982912">
    <cfRule type="duplicateValues" dxfId="0" priority="5356"/>
  </conditionalFormatting>
  <conditionalFormatting sqref="QJZ982912">
    <cfRule type="duplicateValues" dxfId="0" priority="5355"/>
  </conditionalFormatting>
  <conditionalFormatting sqref="QTV982912">
    <cfRule type="duplicateValues" dxfId="0" priority="5354"/>
  </conditionalFormatting>
  <conditionalFormatting sqref="RDR982912">
    <cfRule type="duplicateValues" dxfId="0" priority="5353"/>
  </conditionalFormatting>
  <conditionalFormatting sqref="RNN982912">
    <cfRule type="duplicateValues" dxfId="0" priority="5352"/>
  </conditionalFormatting>
  <conditionalFormatting sqref="RXJ982912">
    <cfRule type="duplicateValues" dxfId="0" priority="5351"/>
  </conditionalFormatting>
  <conditionalFormatting sqref="SHF982912">
    <cfRule type="duplicateValues" dxfId="0" priority="5350"/>
  </conditionalFormatting>
  <conditionalFormatting sqref="SRB982912">
    <cfRule type="duplicateValues" dxfId="0" priority="5349"/>
  </conditionalFormatting>
  <conditionalFormatting sqref="TAX982912">
    <cfRule type="duplicateValues" dxfId="0" priority="5348"/>
  </conditionalFormatting>
  <conditionalFormatting sqref="TKT982912">
    <cfRule type="duplicateValues" dxfId="0" priority="5347"/>
  </conditionalFormatting>
  <conditionalFormatting sqref="TUP982912">
    <cfRule type="duplicateValues" dxfId="0" priority="5346"/>
  </conditionalFormatting>
  <conditionalFormatting sqref="UEL982912">
    <cfRule type="duplicateValues" dxfId="0" priority="5345"/>
  </conditionalFormatting>
  <conditionalFormatting sqref="UOH982912">
    <cfRule type="duplicateValues" dxfId="0" priority="5344"/>
  </conditionalFormatting>
  <conditionalFormatting sqref="UYD982912">
    <cfRule type="duplicateValues" dxfId="0" priority="5343"/>
  </conditionalFormatting>
  <conditionalFormatting sqref="VHZ982912">
    <cfRule type="duplicateValues" dxfId="0" priority="5342"/>
  </conditionalFormatting>
  <conditionalFormatting sqref="VRV982912">
    <cfRule type="duplicateValues" dxfId="0" priority="5341"/>
  </conditionalFormatting>
  <conditionalFormatting sqref="WBR982912">
    <cfRule type="duplicateValues" dxfId="0" priority="5340"/>
  </conditionalFormatting>
  <conditionalFormatting sqref="WLN982912">
    <cfRule type="duplicateValues" dxfId="0" priority="5339"/>
  </conditionalFormatting>
  <conditionalFormatting sqref="WVJ982912">
    <cfRule type="duplicateValues" dxfId="0" priority="5338"/>
  </conditionalFormatting>
  <conditionalFormatting sqref="G982913">
    <cfRule type="duplicateValues" dxfId="0" priority="4377"/>
  </conditionalFormatting>
  <conditionalFormatting sqref="IX982913">
    <cfRule type="duplicateValues" dxfId="0" priority="4376"/>
  </conditionalFormatting>
  <conditionalFormatting sqref="ST982913">
    <cfRule type="duplicateValues" dxfId="0" priority="4375"/>
  </conditionalFormatting>
  <conditionalFormatting sqref="ACP982913">
    <cfRule type="duplicateValues" dxfId="0" priority="4374"/>
  </conditionalFormatting>
  <conditionalFormatting sqref="AML982913">
    <cfRule type="duplicateValues" dxfId="0" priority="4373"/>
  </conditionalFormatting>
  <conditionalFormatting sqref="AWH982913">
    <cfRule type="duplicateValues" dxfId="0" priority="4372"/>
  </conditionalFormatting>
  <conditionalFormatting sqref="BGD982913">
    <cfRule type="duplicateValues" dxfId="0" priority="4371"/>
  </conditionalFormatting>
  <conditionalFormatting sqref="BPZ982913">
    <cfRule type="duplicateValues" dxfId="0" priority="4370"/>
  </conditionalFormatting>
  <conditionalFormatting sqref="BZV982913">
    <cfRule type="duplicateValues" dxfId="0" priority="4369"/>
  </conditionalFormatting>
  <conditionalFormatting sqref="CJR982913">
    <cfRule type="duplicateValues" dxfId="0" priority="4368"/>
  </conditionalFormatting>
  <conditionalFormatting sqref="CTN982913">
    <cfRule type="duplicateValues" dxfId="0" priority="4367"/>
  </conditionalFormatting>
  <conditionalFormatting sqref="DDJ982913">
    <cfRule type="duplicateValues" dxfId="0" priority="4366"/>
  </conditionalFormatting>
  <conditionalFormatting sqref="DNF982913">
    <cfRule type="duplicateValues" dxfId="0" priority="4365"/>
  </conditionalFormatting>
  <conditionalFormatting sqref="DXB982913">
    <cfRule type="duplicateValues" dxfId="0" priority="4364"/>
  </conditionalFormatting>
  <conditionalFormatting sqref="EGX982913">
    <cfRule type="duplicateValues" dxfId="0" priority="4363"/>
  </conditionalFormatting>
  <conditionalFormatting sqref="EQT982913">
    <cfRule type="duplicateValues" dxfId="0" priority="4362"/>
  </conditionalFormatting>
  <conditionalFormatting sqref="FAP982913">
    <cfRule type="duplicateValues" dxfId="0" priority="4361"/>
  </conditionalFormatting>
  <conditionalFormatting sqref="FKL982913">
    <cfRule type="duplicateValues" dxfId="0" priority="4360"/>
  </conditionalFormatting>
  <conditionalFormatting sqref="FUH982913">
    <cfRule type="duplicateValues" dxfId="0" priority="4359"/>
  </conditionalFormatting>
  <conditionalFormatting sqref="GED982913">
    <cfRule type="duplicateValues" dxfId="0" priority="4358"/>
  </conditionalFormatting>
  <conditionalFormatting sqref="GNZ982913">
    <cfRule type="duplicateValues" dxfId="0" priority="4357"/>
  </conditionalFormatting>
  <conditionalFormatting sqref="GXV982913">
    <cfRule type="duplicateValues" dxfId="0" priority="4356"/>
  </conditionalFormatting>
  <conditionalFormatting sqref="HHR982913">
    <cfRule type="duplicateValues" dxfId="0" priority="4355"/>
  </conditionalFormatting>
  <conditionalFormatting sqref="HRN982913">
    <cfRule type="duplicateValues" dxfId="0" priority="4354"/>
  </conditionalFormatting>
  <conditionalFormatting sqref="IBJ982913">
    <cfRule type="duplicateValues" dxfId="0" priority="4353"/>
  </conditionalFormatting>
  <conditionalFormatting sqref="ILF982913">
    <cfRule type="duplicateValues" dxfId="0" priority="4352"/>
  </conditionalFormatting>
  <conditionalFormatting sqref="IVB982913">
    <cfRule type="duplicateValues" dxfId="0" priority="4351"/>
  </conditionalFormatting>
  <conditionalFormatting sqref="JEX982913">
    <cfRule type="duplicateValues" dxfId="0" priority="4350"/>
  </conditionalFormatting>
  <conditionalFormatting sqref="JOT982913">
    <cfRule type="duplicateValues" dxfId="0" priority="4349"/>
  </conditionalFormatting>
  <conditionalFormatting sqref="JYP982913">
    <cfRule type="duplicateValues" dxfId="0" priority="4348"/>
  </conditionalFormatting>
  <conditionalFormatting sqref="KIL982913">
    <cfRule type="duplicateValues" dxfId="0" priority="4347"/>
  </conditionalFormatting>
  <conditionalFormatting sqref="KSH982913">
    <cfRule type="duplicateValues" dxfId="0" priority="4346"/>
  </conditionalFormatting>
  <conditionalFormatting sqref="LCD982913">
    <cfRule type="duplicateValues" dxfId="0" priority="4345"/>
  </conditionalFormatting>
  <conditionalFormatting sqref="LLZ982913">
    <cfRule type="duplicateValues" dxfId="0" priority="4344"/>
  </conditionalFormatting>
  <conditionalFormatting sqref="LVV982913">
    <cfRule type="duplicateValues" dxfId="0" priority="4343"/>
  </conditionalFormatting>
  <conditionalFormatting sqref="MFR982913">
    <cfRule type="duplicateValues" dxfId="0" priority="4342"/>
  </conditionalFormatting>
  <conditionalFormatting sqref="MPN982913">
    <cfRule type="duplicateValues" dxfId="0" priority="4341"/>
  </conditionalFormatting>
  <conditionalFormatting sqref="MZJ982913">
    <cfRule type="duplicateValues" dxfId="0" priority="4340"/>
  </conditionalFormatting>
  <conditionalFormatting sqref="NJF982913">
    <cfRule type="duplicateValues" dxfId="0" priority="4339"/>
  </conditionalFormatting>
  <conditionalFormatting sqref="NTB982913">
    <cfRule type="duplicateValues" dxfId="0" priority="4338"/>
  </conditionalFormatting>
  <conditionalFormatting sqref="OCX982913">
    <cfRule type="duplicateValues" dxfId="0" priority="4337"/>
  </conditionalFormatting>
  <conditionalFormatting sqref="OMT982913">
    <cfRule type="duplicateValues" dxfId="0" priority="4336"/>
  </conditionalFormatting>
  <conditionalFormatting sqref="OWP982913">
    <cfRule type="duplicateValues" dxfId="0" priority="4335"/>
  </conditionalFormatting>
  <conditionalFormatting sqref="PGL982913">
    <cfRule type="duplicateValues" dxfId="0" priority="4334"/>
  </conditionalFormatting>
  <conditionalFormatting sqref="PQH982913">
    <cfRule type="duplicateValues" dxfId="0" priority="4333"/>
  </conditionalFormatting>
  <conditionalFormatting sqref="QAD982913">
    <cfRule type="duplicateValues" dxfId="0" priority="4332"/>
  </conditionalFormatting>
  <conditionalFormatting sqref="QJZ982913">
    <cfRule type="duplicateValues" dxfId="0" priority="4331"/>
  </conditionalFormatting>
  <conditionalFormatting sqref="QTV982913">
    <cfRule type="duplicateValues" dxfId="0" priority="4330"/>
  </conditionalFormatting>
  <conditionalFormatting sqref="RDR982913">
    <cfRule type="duplicateValues" dxfId="0" priority="4329"/>
  </conditionalFormatting>
  <conditionalFormatting sqref="RNN982913">
    <cfRule type="duplicateValues" dxfId="0" priority="4328"/>
  </conditionalFormatting>
  <conditionalFormatting sqref="RXJ982913">
    <cfRule type="duplicateValues" dxfId="0" priority="4327"/>
  </conditionalFormatting>
  <conditionalFormatting sqref="SHF982913">
    <cfRule type="duplicateValues" dxfId="0" priority="4326"/>
  </conditionalFormatting>
  <conditionalFormatting sqref="SRB982913">
    <cfRule type="duplicateValues" dxfId="0" priority="4325"/>
  </conditionalFormatting>
  <conditionalFormatting sqref="TAX982913">
    <cfRule type="duplicateValues" dxfId="0" priority="4324"/>
  </conditionalFormatting>
  <conditionalFormatting sqref="TKT982913">
    <cfRule type="duplicateValues" dxfId="0" priority="4323"/>
  </conditionalFormatting>
  <conditionalFormatting sqref="TUP982913">
    <cfRule type="duplicateValues" dxfId="0" priority="4322"/>
  </conditionalFormatting>
  <conditionalFormatting sqref="UEL982913">
    <cfRule type="duplicateValues" dxfId="0" priority="4321"/>
  </conditionalFormatting>
  <conditionalFormatting sqref="UOH982913">
    <cfRule type="duplicateValues" dxfId="0" priority="4320"/>
  </conditionalFormatting>
  <conditionalFormatting sqref="UYD982913">
    <cfRule type="duplicateValues" dxfId="0" priority="4319"/>
  </conditionalFormatting>
  <conditionalFormatting sqref="VHZ982913">
    <cfRule type="duplicateValues" dxfId="0" priority="4318"/>
  </conditionalFormatting>
  <conditionalFormatting sqref="VRV982913">
    <cfRule type="duplicateValues" dxfId="0" priority="4317"/>
  </conditionalFormatting>
  <conditionalFormatting sqref="WBR982913">
    <cfRule type="duplicateValues" dxfId="0" priority="4316"/>
  </conditionalFormatting>
  <conditionalFormatting sqref="WLN982913">
    <cfRule type="duplicateValues" dxfId="0" priority="4315"/>
  </conditionalFormatting>
  <conditionalFormatting sqref="WVJ982913">
    <cfRule type="duplicateValues" dxfId="0" priority="4314"/>
  </conditionalFormatting>
  <conditionalFormatting sqref="G982914">
    <cfRule type="duplicateValues" dxfId="0" priority="3353"/>
  </conditionalFormatting>
  <conditionalFormatting sqref="IX982914">
    <cfRule type="duplicateValues" dxfId="0" priority="3352"/>
  </conditionalFormatting>
  <conditionalFormatting sqref="ST982914">
    <cfRule type="duplicateValues" dxfId="0" priority="3351"/>
  </conditionalFormatting>
  <conditionalFormatting sqref="ACP982914">
    <cfRule type="duplicateValues" dxfId="0" priority="3350"/>
  </conditionalFormatting>
  <conditionalFormatting sqref="AML982914">
    <cfRule type="duplicateValues" dxfId="0" priority="3349"/>
  </conditionalFormatting>
  <conditionalFormatting sqref="AWH982914">
    <cfRule type="duplicateValues" dxfId="0" priority="3348"/>
  </conditionalFormatting>
  <conditionalFormatting sqref="BGD982914">
    <cfRule type="duplicateValues" dxfId="0" priority="3347"/>
  </conditionalFormatting>
  <conditionalFormatting sqref="BPZ982914">
    <cfRule type="duplicateValues" dxfId="0" priority="3346"/>
  </conditionalFormatting>
  <conditionalFormatting sqref="BZV982914">
    <cfRule type="duplicateValues" dxfId="0" priority="3345"/>
  </conditionalFormatting>
  <conditionalFormatting sqref="CJR982914">
    <cfRule type="duplicateValues" dxfId="0" priority="3344"/>
  </conditionalFormatting>
  <conditionalFormatting sqref="CTN982914">
    <cfRule type="duplicateValues" dxfId="0" priority="3343"/>
  </conditionalFormatting>
  <conditionalFormatting sqref="DDJ982914">
    <cfRule type="duplicateValues" dxfId="0" priority="3342"/>
  </conditionalFormatting>
  <conditionalFormatting sqref="DNF982914">
    <cfRule type="duplicateValues" dxfId="0" priority="3341"/>
  </conditionalFormatting>
  <conditionalFormatting sqref="DXB982914">
    <cfRule type="duplicateValues" dxfId="0" priority="3340"/>
  </conditionalFormatting>
  <conditionalFormatting sqref="EGX982914">
    <cfRule type="duplicateValues" dxfId="0" priority="3339"/>
  </conditionalFormatting>
  <conditionalFormatting sqref="EQT982914">
    <cfRule type="duplicateValues" dxfId="0" priority="3338"/>
  </conditionalFormatting>
  <conditionalFormatting sqref="FAP982914">
    <cfRule type="duplicateValues" dxfId="0" priority="3337"/>
  </conditionalFormatting>
  <conditionalFormatting sqref="FKL982914">
    <cfRule type="duplicateValues" dxfId="0" priority="3336"/>
  </conditionalFormatting>
  <conditionalFormatting sqref="FUH982914">
    <cfRule type="duplicateValues" dxfId="0" priority="3335"/>
  </conditionalFormatting>
  <conditionalFormatting sqref="GED982914">
    <cfRule type="duplicateValues" dxfId="0" priority="3334"/>
  </conditionalFormatting>
  <conditionalFormatting sqref="GNZ982914">
    <cfRule type="duplicateValues" dxfId="0" priority="3333"/>
  </conditionalFormatting>
  <conditionalFormatting sqref="GXV982914">
    <cfRule type="duplicateValues" dxfId="0" priority="3332"/>
  </conditionalFormatting>
  <conditionalFormatting sqref="HHR982914">
    <cfRule type="duplicateValues" dxfId="0" priority="3331"/>
  </conditionalFormatting>
  <conditionalFormatting sqref="HRN982914">
    <cfRule type="duplicateValues" dxfId="0" priority="3330"/>
  </conditionalFormatting>
  <conditionalFormatting sqref="IBJ982914">
    <cfRule type="duplicateValues" dxfId="0" priority="3329"/>
  </conditionalFormatting>
  <conditionalFormatting sqref="ILF982914">
    <cfRule type="duplicateValues" dxfId="0" priority="3328"/>
  </conditionalFormatting>
  <conditionalFormatting sqref="IVB982914">
    <cfRule type="duplicateValues" dxfId="0" priority="3327"/>
  </conditionalFormatting>
  <conditionalFormatting sqref="JEX982914">
    <cfRule type="duplicateValues" dxfId="0" priority="3326"/>
  </conditionalFormatting>
  <conditionalFormatting sqref="JOT982914">
    <cfRule type="duplicateValues" dxfId="0" priority="3325"/>
  </conditionalFormatting>
  <conditionalFormatting sqref="JYP982914">
    <cfRule type="duplicateValues" dxfId="0" priority="3324"/>
  </conditionalFormatting>
  <conditionalFormatting sqref="KIL982914">
    <cfRule type="duplicateValues" dxfId="0" priority="3323"/>
  </conditionalFormatting>
  <conditionalFormatting sqref="KSH982914">
    <cfRule type="duplicateValues" dxfId="0" priority="3322"/>
  </conditionalFormatting>
  <conditionalFormatting sqref="LCD982914">
    <cfRule type="duplicateValues" dxfId="0" priority="3321"/>
  </conditionalFormatting>
  <conditionalFormatting sqref="LLZ982914">
    <cfRule type="duplicateValues" dxfId="0" priority="3320"/>
  </conditionalFormatting>
  <conditionalFormatting sqref="LVV982914">
    <cfRule type="duplicateValues" dxfId="0" priority="3319"/>
  </conditionalFormatting>
  <conditionalFormatting sqref="MFR982914">
    <cfRule type="duplicateValues" dxfId="0" priority="3318"/>
  </conditionalFormatting>
  <conditionalFormatting sqref="MPN982914">
    <cfRule type="duplicateValues" dxfId="0" priority="3317"/>
  </conditionalFormatting>
  <conditionalFormatting sqref="MZJ982914">
    <cfRule type="duplicateValues" dxfId="0" priority="3316"/>
  </conditionalFormatting>
  <conditionalFormatting sqref="NJF982914">
    <cfRule type="duplicateValues" dxfId="0" priority="3315"/>
  </conditionalFormatting>
  <conditionalFormatting sqref="NTB982914">
    <cfRule type="duplicateValues" dxfId="0" priority="3314"/>
  </conditionalFormatting>
  <conditionalFormatting sqref="OCX982914">
    <cfRule type="duplicateValues" dxfId="0" priority="3313"/>
  </conditionalFormatting>
  <conditionalFormatting sqref="OMT982914">
    <cfRule type="duplicateValues" dxfId="0" priority="3312"/>
  </conditionalFormatting>
  <conditionalFormatting sqref="OWP982914">
    <cfRule type="duplicateValues" dxfId="0" priority="3311"/>
  </conditionalFormatting>
  <conditionalFormatting sqref="PGL982914">
    <cfRule type="duplicateValues" dxfId="0" priority="3310"/>
  </conditionalFormatting>
  <conditionalFormatting sqref="PQH982914">
    <cfRule type="duplicateValues" dxfId="0" priority="3309"/>
  </conditionalFormatting>
  <conditionalFormatting sqref="QAD982914">
    <cfRule type="duplicateValues" dxfId="0" priority="3308"/>
  </conditionalFormatting>
  <conditionalFormatting sqref="QJZ982914">
    <cfRule type="duplicateValues" dxfId="0" priority="3307"/>
  </conditionalFormatting>
  <conditionalFormatting sqref="QTV982914">
    <cfRule type="duplicateValues" dxfId="0" priority="3306"/>
  </conditionalFormatting>
  <conditionalFormatting sqref="RDR982914">
    <cfRule type="duplicateValues" dxfId="0" priority="3305"/>
  </conditionalFormatting>
  <conditionalFormatting sqref="RNN982914">
    <cfRule type="duplicateValues" dxfId="0" priority="3304"/>
  </conditionalFormatting>
  <conditionalFormatting sqref="RXJ982914">
    <cfRule type="duplicateValues" dxfId="0" priority="3303"/>
  </conditionalFormatting>
  <conditionalFormatting sqref="SHF982914">
    <cfRule type="duplicateValues" dxfId="0" priority="3302"/>
  </conditionalFormatting>
  <conditionalFormatting sqref="SRB982914">
    <cfRule type="duplicateValues" dxfId="0" priority="3301"/>
  </conditionalFormatting>
  <conditionalFormatting sqref="TAX982914">
    <cfRule type="duplicateValues" dxfId="0" priority="3300"/>
  </conditionalFormatting>
  <conditionalFormatting sqref="TKT982914">
    <cfRule type="duplicateValues" dxfId="0" priority="3299"/>
  </conditionalFormatting>
  <conditionalFormatting sqref="TUP982914">
    <cfRule type="duplicateValues" dxfId="0" priority="3298"/>
  </conditionalFormatting>
  <conditionalFormatting sqref="UEL982914">
    <cfRule type="duplicateValues" dxfId="0" priority="3297"/>
  </conditionalFormatting>
  <conditionalFormatting sqref="UOH982914">
    <cfRule type="duplicateValues" dxfId="0" priority="3296"/>
  </conditionalFormatting>
  <conditionalFormatting sqref="UYD982914">
    <cfRule type="duplicateValues" dxfId="0" priority="3295"/>
  </conditionalFormatting>
  <conditionalFormatting sqref="VHZ982914">
    <cfRule type="duplicateValues" dxfId="0" priority="3294"/>
  </conditionalFormatting>
  <conditionalFormatting sqref="VRV982914">
    <cfRule type="duplicateValues" dxfId="0" priority="3293"/>
  </conditionalFormatting>
  <conditionalFormatting sqref="WBR982914">
    <cfRule type="duplicateValues" dxfId="0" priority="3292"/>
  </conditionalFormatting>
  <conditionalFormatting sqref="WLN982914">
    <cfRule type="duplicateValues" dxfId="0" priority="3291"/>
  </conditionalFormatting>
  <conditionalFormatting sqref="WVJ982914">
    <cfRule type="duplicateValues" dxfId="0" priority="3290"/>
  </conditionalFormatting>
  <conditionalFormatting sqref="G982915">
    <cfRule type="duplicateValues" dxfId="0" priority="2329"/>
  </conditionalFormatting>
  <conditionalFormatting sqref="IX982915">
    <cfRule type="duplicateValues" dxfId="0" priority="2328"/>
  </conditionalFormatting>
  <conditionalFormatting sqref="ST982915">
    <cfRule type="duplicateValues" dxfId="0" priority="2327"/>
  </conditionalFormatting>
  <conditionalFormatting sqref="ACP982915">
    <cfRule type="duplicateValues" dxfId="0" priority="2326"/>
  </conditionalFormatting>
  <conditionalFormatting sqref="AML982915">
    <cfRule type="duplicateValues" dxfId="0" priority="2325"/>
  </conditionalFormatting>
  <conditionalFormatting sqref="AWH982915">
    <cfRule type="duplicateValues" dxfId="0" priority="2324"/>
  </conditionalFormatting>
  <conditionalFormatting sqref="BGD982915">
    <cfRule type="duplicateValues" dxfId="0" priority="2323"/>
  </conditionalFormatting>
  <conditionalFormatting sqref="BPZ982915">
    <cfRule type="duplicateValues" dxfId="0" priority="2322"/>
  </conditionalFormatting>
  <conditionalFormatting sqref="BZV982915">
    <cfRule type="duplicateValues" dxfId="0" priority="2321"/>
  </conditionalFormatting>
  <conditionalFormatting sqref="CJR982915">
    <cfRule type="duplicateValues" dxfId="0" priority="2320"/>
  </conditionalFormatting>
  <conditionalFormatting sqref="CTN982915">
    <cfRule type="duplicateValues" dxfId="0" priority="2319"/>
  </conditionalFormatting>
  <conditionalFormatting sqref="DDJ982915">
    <cfRule type="duplicateValues" dxfId="0" priority="2318"/>
  </conditionalFormatting>
  <conditionalFormatting sqref="DNF982915">
    <cfRule type="duplicateValues" dxfId="0" priority="2317"/>
  </conditionalFormatting>
  <conditionalFormatting sqref="DXB982915">
    <cfRule type="duplicateValues" dxfId="0" priority="2316"/>
  </conditionalFormatting>
  <conditionalFormatting sqref="EGX982915">
    <cfRule type="duplicateValues" dxfId="0" priority="2315"/>
  </conditionalFormatting>
  <conditionalFormatting sqref="EQT982915">
    <cfRule type="duplicateValues" dxfId="0" priority="2314"/>
  </conditionalFormatting>
  <conditionalFormatting sqref="FAP982915">
    <cfRule type="duplicateValues" dxfId="0" priority="2313"/>
  </conditionalFormatting>
  <conditionalFormatting sqref="FKL982915">
    <cfRule type="duplicateValues" dxfId="0" priority="2312"/>
  </conditionalFormatting>
  <conditionalFormatting sqref="FUH982915">
    <cfRule type="duplicateValues" dxfId="0" priority="2311"/>
  </conditionalFormatting>
  <conditionalFormatting sqref="GED982915">
    <cfRule type="duplicateValues" dxfId="0" priority="2310"/>
  </conditionalFormatting>
  <conditionalFormatting sqref="GNZ982915">
    <cfRule type="duplicateValues" dxfId="0" priority="2309"/>
  </conditionalFormatting>
  <conditionalFormatting sqref="GXV982915">
    <cfRule type="duplicateValues" dxfId="0" priority="2308"/>
  </conditionalFormatting>
  <conditionalFormatting sqref="HHR982915">
    <cfRule type="duplicateValues" dxfId="0" priority="2307"/>
  </conditionalFormatting>
  <conditionalFormatting sqref="HRN982915">
    <cfRule type="duplicateValues" dxfId="0" priority="2306"/>
  </conditionalFormatting>
  <conditionalFormatting sqref="IBJ982915">
    <cfRule type="duplicateValues" dxfId="0" priority="2305"/>
  </conditionalFormatting>
  <conditionalFormatting sqref="ILF982915">
    <cfRule type="duplicateValues" dxfId="0" priority="2304"/>
  </conditionalFormatting>
  <conditionalFormatting sqref="IVB982915">
    <cfRule type="duplicateValues" dxfId="0" priority="2303"/>
  </conditionalFormatting>
  <conditionalFormatting sqref="JEX982915">
    <cfRule type="duplicateValues" dxfId="0" priority="2302"/>
  </conditionalFormatting>
  <conditionalFormatting sqref="JOT982915">
    <cfRule type="duplicateValues" dxfId="0" priority="2301"/>
  </conditionalFormatting>
  <conditionalFormatting sqref="JYP982915">
    <cfRule type="duplicateValues" dxfId="0" priority="2300"/>
  </conditionalFormatting>
  <conditionalFormatting sqref="KIL982915">
    <cfRule type="duplicateValues" dxfId="0" priority="2299"/>
  </conditionalFormatting>
  <conditionalFormatting sqref="KSH982915">
    <cfRule type="duplicateValues" dxfId="0" priority="2298"/>
  </conditionalFormatting>
  <conditionalFormatting sqref="LCD982915">
    <cfRule type="duplicateValues" dxfId="0" priority="2297"/>
  </conditionalFormatting>
  <conditionalFormatting sqref="LLZ982915">
    <cfRule type="duplicateValues" dxfId="0" priority="2296"/>
  </conditionalFormatting>
  <conditionalFormatting sqref="LVV982915">
    <cfRule type="duplicateValues" dxfId="0" priority="2295"/>
  </conditionalFormatting>
  <conditionalFormatting sqref="MFR982915">
    <cfRule type="duplicateValues" dxfId="0" priority="2294"/>
  </conditionalFormatting>
  <conditionalFormatting sqref="MPN982915">
    <cfRule type="duplicateValues" dxfId="0" priority="2293"/>
  </conditionalFormatting>
  <conditionalFormatting sqref="MZJ982915">
    <cfRule type="duplicateValues" dxfId="0" priority="2292"/>
  </conditionalFormatting>
  <conditionalFormatting sqref="NJF982915">
    <cfRule type="duplicateValues" dxfId="0" priority="2291"/>
  </conditionalFormatting>
  <conditionalFormatting sqref="NTB982915">
    <cfRule type="duplicateValues" dxfId="0" priority="2290"/>
  </conditionalFormatting>
  <conditionalFormatting sqref="OCX982915">
    <cfRule type="duplicateValues" dxfId="0" priority="2289"/>
  </conditionalFormatting>
  <conditionalFormatting sqref="OMT982915">
    <cfRule type="duplicateValues" dxfId="0" priority="2288"/>
  </conditionalFormatting>
  <conditionalFormatting sqref="OWP982915">
    <cfRule type="duplicateValues" dxfId="0" priority="2287"/>
  </conditionalFormatting>
  <conditionalFormatting sqref="PGL982915">
    <cfRule type="duplicateValues" dxfId="0" priority="2286"/>
  </conditionalFormatting>
  <conditionalFormatting sqref="PQH982915">
    <cfRule type="duplicateValues" dxfId="0" priority="2285"/>
  </conditionalFormatting>
  <conditionalFormatting sqref="QAD982915">
    <cfRule type="duplicateValues" dxfId="0" priority="2284"/>
  </conditionalFormatting>
  <conditionalFormatting sqref="QJZ982915">
    <cfRule type="duplicateValues" dxfId="0" priority="2283"/>
  </conditionalFormatting>
  <conditionalFormatting sqref="QTV982915">
    <cfRule type="duplicateValues" dxfId="0" priority="2282"/>
  </conditionalFormatting>
  <conditionalFormatting sqref="RDR982915">
    <cfRule type="duplicateValues" dxfId="0" priority="2281"/>
  </conditionalFormatting>
  <conditionalFormatting sqref="RNN982915">
    <cfRule type="duplicateValues" dxfId="0" priority="2280"/>
  </conditionalFormatting>
  <conditionalFormatting sqref="RXJ982915">
    <cfRule type="duplicateValues" dxfId="0" priority="2279"/>
  </conditionalFormatting>
  <conditionalFormatting sqref="SHF982915">
    <cfRule type="duplicateValues" dxfId="0" priority="2278"/>
  </conditionalFormatting>
  <conditionalFormatting sqref="SRB982915">
    <cfRule type="duplicateValues" dxfId="0" priority="2277"/>
  </conditionalFormatting>
  <conditionalFormatting sqref="TAX982915">
    <cfRule type="duplicateValues" dxfId="0" priority="2276"/>
  </conditionalFormatting>
  <conditionalFormatting sqref="TKT982915">
    <cfRule type="duplicateValues" dxfId="0" priority="2275"/>
  </conditionalFormatting>
  <conditionalFormatting sqref="TUP982915">
    <cfRule type="duplicateValues" dxfId="0" priority="2274"/>
  </conditionalFormatting>
  <conditionalFormatting sqref="UEL982915">
    <cfRule type="duplicateValues" dxfId="0" priority="2273"/>
  </conditionalFormatting>
  <conditionalFormatting sqref="UOH982915">
    <cfRule type="duplicateValues" dxfId="0" priority="2272"/>
  </conditionalFormatting>
  <conditionalFormatting sqref="UYD982915">
    <cfRule type="duplicateValues" dxfId="0" priority="2271"/>
  </conditionalFormatting>
  <conditionalFormatting sqref="VHZ982915">
    <cfRule type="duplicateValues" dxfId="0" priority="2270"/>
  </conditionalFormatting>
  <conditionalFormatting sqref="VRV982915">
    <cfRule type="duplicateValues" dxfId="0" priority="2269"/>
  </conditionalFormatting>
  <conditionalFormatting sqref="WBR982915">
    <cfRule type="duplicateValues" dxfId="0" priority="2268"/>
  </conditionalFormatting>
  <conditionalFormatting sqref="WLN982915">
    <cfRule type="duplicateValues" dxfId="0" priority="2267"/>
  </conditionalFormatting>
  <conditionalFormatting sqref="WVJ982915">
    <cfRule type="duplicateValues" dxfId="0" priority="2266"/>
  </conditionalFormatting>
  <conditionalFormatting sqref="IX5:IX7">
    <cfRule type="duplicateValues" dxfId="0" priority="2238"/>
  </conditionalFormatting>
  <conditionalFormatting sqref="IX18:IX19">
    <cfRule type="duplicateValues" dxfId="0" priority="2228"/>
  </conditionalFormatting>
  <conditionalFormatting sqref="ST5:ST7">
    <cfRule type="duplicateValues" dxfId="0" priority="2211"/>
  </conditionalFormatting>
  <conditionalFormatting sqref="ST18:ST19">
    <cfRule type="duplicateValues" dxfId="0" priority="2201"/>
  </conditionalFormatting>
  <conditionalFormatting sqref="ACP5:ACP7">
    <cfRule type="duplicateValues" dxfId="0" priority="2184"/>
  </conditionalFormatting>
  <conditionalFormatting sqref="ACP18:ACP19">
    <cfRule type="duplicateValues" dxfId="0" priority="2174"/>
  </conditionalFormatting>
  <conditionalFormatting sqref="AML5:AML7">
    <cfRule type="duplicateValues" dxfId="0" priority="2157"/>
  </conditionalFormatting>
  <conditionalFormatting sqref="AML18:AML19">
    <cfRule type="duplicateValues" dxfId="0" priority="2147"/>
  </conditionalFormatting>
  <conditionalFormatting sqref="AWH5:AWH7">
    <cfRule type="duplicateValues" dxfId="0" priority="2130"/>
  </conditionalFormatting>
  <conditionalFormatting sqref="AWH18:AWH19">
    <cfRule type="duplicateValues" dxfId="0" priority="2120"/>
  </conditionalFormatting>
  <conditionalFormatting sqref="BGD5:BGD7">
    <cfRule type="duplicateValues" dxfId="0" priority="2103"/>
  </conditionalFormatting>
  <conditionalFormatting sqref="BGD18:BGD19">
    <cfRule type="duplicateValues" dxfId="0" priority="2093"/>
  </conditionalFormatting>
  <conditionalFormatting sqref="BPZ5:BPZ7">
    <cfRule type="duplicateValues" dxfId="0" priority="2076"/>
  </conditionalFormatting>
  <conditionalFormatting sqref="BPZ18:BPZ19">
    <cfRule type="duplicateValues" dxfId="0" priority="2066"/>
  </conditionalFormatting>
  <conditionalFormatting sqref="BZV5:BZV7">
    <cfRule type="duplicateValues" dxfId="0" priority="2049"/>
  </conditionalFormatting>
  <conditionalFormatting sqref="BZV18:BZV19">
    <cfRule type="duplicateValues" dxfId="0" priority="2039"/>
  </conditionalFormatting>
  <conditionalFormatting sqref="CJR5:CJR7">
    <cfRule type="duplicateValues" dxfId="0" priority="2022"/>
  </conditionalFormatting>
  <conditionalFormatting sqref="CJR18:CJR19">
    <cfRule type="duplicateValues" dxfId="0" priority="2012"/>
  </conditionalFormatting>
  <conditionalFormatting sqref="CTN5:CTN7">
    <cfRule type="duplicateValues" dxfId="0" priority="1995"/>
  </conditionalFormatting>
  <conditionalFormatting sqref="CTN18:CTN19">
    <cfRule type="duplicateValues" dxfId="0" priority="1985"/>
  </conditionalFormatting>
  <conditionalFormatting sqref="DDJ5:DDJ7">
    <cfRule type="duplicateValues" dxfId="0" priority="1968"/>
  </conditionalFormatting>
  <conditionalFormatting sqref="DDJ18:DDJ19">
    <cfRule type="duplicateValues" dxfId="0" priority="1958"/>
  </conditionalFormatting>
  <conditionalFormatting sqref="DNF5:DNF7">
    <cfRule type="duplicateValues" dxfId="0" priority="1941"/>
  </conditionalFormatting>
  <conditionalFormatting sqref="DNF18:DNF19">
    <cfRule type="duplicateValues" dxfId="0" priority="1931"/>
  </conditionalFormatting>
  <conditionalFormatting sqref="DXB5:DXB7">
    <cfRule type="duplicateValues" dxfId="0" priority="1914"/>
  </conditionalFormatting>
  <conditionalFormatting sqref="DXB18:DXB19">
    <cfRule type="duplicateValues" dxfId="0" priority="1904"/>
  </conditionalFormatting>
  <conditionalFormatting sqref="EGX5:EGX7">
    <cfRule type="duplicateValues" dxfId="0" priority="1887"/>
  </conditionalFormatting>
  <conditionalFormatting sqref="EGX18:EGX19">
    <cfRule type="duplicateValues" dxfId="0" priority="1877"/>
  </conditionalFormatting>
  <conditionalFormatting sqref="EQT5:EQT7">
    <cfRule type="duplicateValues" dxfId="0" priority="1860"/>
  </conditionalFormatting>
  <conditionalFormatting sqref="EQT18:EQT19">
    <cfRule type="duplicateValues" dxfId="0" priority="1850"/>
  </conditionalFormatting>
  <conditionalFormatting sqref="FAP5:FAP7">
    <cfRule type="duplicateValues" dxfId="0" priority="1833"/>
  </conditionalFormatting>
  <conditionalFormatting sqref="FAP18:FAP19">
    <cfRule type="duplicateValues" dxfId="0" priority="1823"/>
  </conditionalFormatting>
  <conditionalFormatting sqref="FKL5:FKL7">
    <cfRule type="duplicateValues" dxfId="0" priority="1806"/>
  </conditionalFormatting>
  <conditionalFormatting sqref="FKL18:FKL19">
    <cfRule type="duplicateValues" dxfId="0" priority="1796"/>
  </conditionalFormatting>
  <conditionalFormatting sqref="FUH5:FUH7">
    <cfRule type="duplicateValues" dxfId="0" priority="1779"/>
  </conditionalFormatting>
  <conditionalFormatting sqref="FUH18:FUH19">
    <cfRule type="duplicateValues" dxfId="0" priority="1769"/>
  </conditionalFormatting>
  <conditionalFormatting sqref="GED5:GED7">
    <cfRule type="duplicateValues" dxfId="0" priority="1752"/>
  </conditionalFormatting>
  <conditionalFormatting sqref="GED18:GED19">
    <cfRule type="duplicateValues" dxfId="0" priority="1742"/>
  </conditionalFormatting>
  <conditionalFormatting sqref="GNZ5:GNZ7">
    <cfRule type="duplicateValues" dxfId="0" priority="1725"/>
  </conditionalFormatting>
  <conditionalFormatting sqref="GNZ18:GNZ19">
    <cfRule type="duplicateValues" dxfId="0" priority="1715"/>
  </conditionalFormatting>
  <conditionalFormatting sqref="GXV5:GXV7">
    <cfRule type="duplicateValues" dxfId="0" priority="1698"/>
  </conditionalFormatting>
  <conditionalFormatting sqref="GXV18:GXV19">
    <cfRule type="duplicateValues" dxfId="0" priority="1688"/>
  </conditionalFormatting>
  <conditionalFormatting sqref="HHR5:HHR7">
    <cfRule type="duplicateValues" dxfId="0" priority="1671"/>
  </conditionalFormatting>
  <conditionalFormatting sqref="HHR18:HHR19">
    <cfRule type="duplicateValues" dxfId="0" priority="1661"/>
  </conditionalFormatting>
  <conditionalFormatting sqref="HRN5:HRN7">
    <cfRule type="duplicateValues" dxfId="0" priority="1644"/>
  </conditionalFormatting>
  <conditionalFormatting sqref="HRN18:HRN19">
    <cfRule type="duplicateValues" dxfId="0" priority="1634"/>
  </conditionalFormatting>
  <conditionalFormatting sqref="IBJ5:IBJ7">
    <cfRule type="duplicateValues" dxfId="0" priority="1617"/>
  </conditionalFormatting>
  <conditionalFormatting sqref="IBJ18:IBJ19">
    <cfRule type="duplicateValues" dxfId="0" priority="1607"/>
  </conditionalFormatting>
  <conditionalFormatting sqref="ILF5:ILF7">
    <cfRule type="duplicateValues" dxfId="0" priority="1590"/>
  </conditionalFormatting>
  <conditionalFormatting sqref="ILF18:ILF19">
    <cfRule type="duplicateValues" dxfId="0" priority="1580"/>
  </conditionalFormatting>
  <conditionalFormatting sqref="IVB5:IVB7">
    <cfRule type="duplicateValues" dxfId="0" priority="1563"/>
  </conditionalFormatting>
  <conditionalFormatting sqref="IVB18:IVB19">
    <cfRule type="duplicateValues" dxfId="0" priority="1553"/>
  </conditionalFormatting>
  <conditionalFormatting sqref="JEX5:JEX7">
    <cfRule type="duplicateValues" dxfId="0" priority="1536"/>
  </conditionalFormatting>
  <conditionalFormatting sqref="JEX18:JEX19">
    <cfRule type="duplicateValues" dxfId="0" priority="1526"/>
  </conditionalFormatting>
  <conditionalFormatting sqref="JOT5:JOT7">
    <cfRule type="duplicateValues" dxfId="0" priority="1509"/>
  </conditionalFormatting>
  <conditionalFormatting sqref="JOT18:JOT19">
    <cfRule type="duplicateValues" dxfId="0" priority="1499"/>
  </conditionalFormatting>
  <conditionalFormatting sqref="JYP5:JYP7">
    <cfRule type="duplicateValues" dxfId="0" priority="1482"/>
  </conditionalFormatting>
  <conditionalFormatting sqref="JYP18:JYP19">
    <cfRule type="duplicateValues" dxfId="0" priority="1472"/>
  </conditionalFormatting>
  <conditionalFormatting sqref="KIL5:KIL7">
    <cfRule type="duplicateValues" dxfId="0" priority="1455"/>
  </conditionalFormatting>
  <conditionalFormatting sqref="KIL18:KIL19">
    <cfRule type="duplicateValues" dxfId="0" priority="1445"/>
  </conditionalFormatting>
  <conditionalFormatting sqref="KSH5:KSH7">
    <cfRule type="duplicateValues" dxfId="0" priority="1428"/>
  </conditionalFormatting>
  <conditionalFormatting sqref="KSH18:KSH19">
    <cfRule type="duplicateValues" dxfId="0" priority="1418"/>
  </conditionalFormatting>
  <conditionalFormatting sqref="LCD5:LCD7">
    <cfRule type="duplicateValues" dxfId="0" priority="1401"/>
  </conditionalFormatting>
  <conditionalFormatting sqref="LCD18:LCD19">
    <cfRule type="duplicateValues" dxfId="0" priority="1391"/>
  </conditionalFormatting>
  <conditionalFormatting sqref="LLZ5:LLZ7">
    <cfRule type="duplicateValues" dxfId="0" priority="1374"/>
  </conditionalFormatting>
  <conditionalFormatting sqref="LLZ18:LLZ19">
    <cfRule type="duplicateValues" dxfId="0" priority="1364"/>
  </conditionalFormatting>
  <conditionalFormatting sqref="LVV5:LVV7">
    <cfRule type="duplicateValues" dxfId="0" priority="1347"/>
  </conditionalFormatting>
  <conditionalFormatting sqref="LVV18:LVV19">
    <cfRule type="duplicateValues" dxfId="0" priority="1337"/>
  </conditionalFormatting>
  <conditionalFormatting sqref="MFR5:MFR7">
    <cfRule type="duplicateValues" dxfId="0" priority="1320"/>
  </conditionalFormatting>
  <conditionalFormatting sqref="MFR18:MFR19">
    <cfRule type="duplicateValues" dxfId="0" priority="1310"/>
  </conditionalFormatting>
  <conditionalFormatting sqref="MPN5:MPN7">
    <cfRule type="duplicateValues" dxfId="0" priority="1293"/>
  </conditionalFormatting>
  <conditionalFormatting sqref="MPN18:MPN19">
    <cfRule type="duplicateValues" dxfId="0" priority="1283"/>
  </conditionalFormatting>
  <conditionalFormatting sqref="MZJ5:MZJ7">
    <cfRule type="duplicateValues" dxfId="0" priority="1266"/>
  </conditionalFormatting>
  <conditionalFormatting sqref="MZJ18:MZJ19">
    <cfRule type="duplicateValues" dxfId="0" priority="1256"/>
  </conditionalFormatting>
  <conditionalFormatting sqref="NJF5:NJF7">
    <cfRule type="duplicateValues" dxfId="0" priority="1239"/>
  </conditionalFormatting>
  <conditionalFormatting sqref="NJF18:NJF19">
    <cfRule type="duplicateValues" dxfId="0" priority="1229"/>
  </conditionalFormatting>
  <conditionalFormatting sqref="NTB5:NTB7">
    <cfRule type="duplicateValues" dxfId="0" priority="1212"/>
  </conditionalFormatting>
  <conditionalFormatting sqref="NTB18:NTB19">
    <cfRule type="duplicateValues" dxfId="0" priority="1202"/>
  </conditionalFormatting>
  <conditionalFormatting sqref="OCX5:OCX7">
    <cfRule type="duplicateValues" dxfId="0" priority="1185"/>
  </conditionalFormatting>
  <conditionalFormatting sqref="OCX18:OCX19">
    <cfRule type="duplicateValues" dxfId="0" priority="1175"/>
  </conditionalFormatting>
  <conditionalFormatting sqref="OMT5:OMT7">
    <cfRule type="duplicateValues" dxfId="0" priority="1158"/>
  </conditionalFormatting>
  <conditionalFormatting sqref="OMT18:OMT19">
    <cfRule type="duplicateValues" dxfId="0" priority="1148"/>
  </conditionalFormatting>
  <conditionalFormatting sqref="OWP5:OWP7">
    <cfRule type="duplicateValues" dxfId="0" priority="1131"/>
  </conditionalFormatting>
  <conditionalFormatting sqref="OWP18:OWP19">
    <cfRule type="duplicateValues" dxfId="0" priority="1121"/>
  </conditionalFormatting>
  <conditionalFormatting sqref="PGL5:PGL7">
    <cfRule type="duplicateValues" dxfId="0" priority="1104"/>
  </conditionalFormatting>
  <conditionalFormatting sqref="PGL18:PGL19">
    <cfRule type="duplicateValues" dxfId="0" priority="1094"/>
  </conditionalFormatting>
  <conditionalFormatting sqref="PQH5:PQH7">
    <cfRule type="duplicateValues" dxfId="0" priority="1077"/>
  </conditionalFormatting>
  <conditionalFormatting sqref="PQH18:PQH19">
    <cfRule type="duplicateValues" dxfId="0" priority="1067"/>
  </conditionalFormatting>
  <conditionalFormatting sqref="QAD5:QAD7">
    <cfRule type="duplicateValues" dxfId="0" priority="1050"/>
  </conditionalFormatting>
  <conditionalFormatting sqref="QAD18:QAD19">
    <cfRule type="duplicateValues" dxfId="0" priority="1040"/>
  </conditionalFormatting>
  <conditionalFormatting sqref="QJZ5:QJZ7">
    <cfRule type="duplicateValues" dxfId="0" priority="1023"/>
  </conditionalFormatting>
  <conditionalFormatting sqref="QJZ18:QJZ19">
    <cfRule type="duplicateValues" dxfId="0" priority="1013"/>
  </conditionalFormatting>
  <conditionalFormatting sqref="QTV5:QTV7">
    <cfRule type="duplicateValues" dxfId="0" priority="996"/>
  </conditionalFormatting>
  <conditionalFormatting sqref="QTV18:QTV19">
    <cfRule type="duplicateValues" dxfId="0" priority="986"/>
  </conditionalFormatting>
  <conditionalFormatting sqref="RDR5:RDR7">
    <cfRule type="duplicateValues" dxfId="0" priority="969"/>
  </conditionalFormatting>
  <conditionalFormatting sqref="RDR18:RDR19">
    <cfRule type="duplicateValues" dxfId="0" priority="959"/>
  </conditionalFormatting>
  <conditionalFormatting sqref="RNN5:RNN7">
    <cfRule type="duplicateValues" dxfId="0" priority="942"/>
  </conditionalFormatting>
  <conditionalFormatting sqref="RNN18:RNN19">
    <cfRule type="duplicateValues" dxfId="0" priority="932"/>
  </conditionalFormatting>
  <conditionalFormatting sqref="RXJ5:RXJ7">
    <cfRule type="duplicateValues" dxfId="0" priority="915"/>
  </conditionalFormatting>
  <conditionalFormatting sqref="RXJ18:RXJ19">
    <cfRule type="duplicateValues" dxfId="0" priority="905"/>
  </conditionalFormatting>
  <conditionalFormatting sqref="SHF5:SHF7">
    <cfRule type="duplicateValues" dxfId="0" priority="888"/>
  </conditionalFormatting>
  <conditionalFormatting sqref="SHF18:SHF19">
    <cfRule type="duplicateValues" dxfId="0" priority="878"/>
  </conditionalFormatting>
  <conditionalFormatting sqref="SRB5:SRB7">
    <cfRule type="duplicateValues" dxfId="0" priority="861"/>
  </conditionalFormatting>
  <conditionalFormatting sqref="SRB18:SRB19">
    <cfRule type="duplicateValues" dxfId="0" priority="851"/>
  </conditionalFormatting>
  <conditionalFormatting sqref="TAX5:TAX7">
    <cfRule type="duplicateValues" dxfId="0" priority="834"/>
  </conditionalFormatting>
  <conditionalFormatting sqref="TAX18:TAX19">
    <cfRule type="duplicateValues" dxfId="0" priority="824"/>
  </conditionalFormatting>
  <conditionalFormatting sqref="TKT5:TKT7">
    <cfRule type="duplicateValues" dxfId="0" priority="807"/>
  </conditionalFormatting>
  <conditionalFormatting sqref="TKT18:TKT19">
    <cfRule type="duplicateValues" dxfId="0" priority="797"/>
  </conditionalFormatting>
  <conditionalFormatting sqref="TUP5:TUP7">
    <cfRule type="duplicateValues" dxfId="0" priority="780"/>
  </conditionalFormatting>
  <conditionalFormatting sqref="TUP18:TUP19">
    <cfRule type="duplicateValues" dxfId="0" priority="770"/>
  </conditionalFormatting>
  <conditionalFormatting sqref="UEL5:UEL7">
    <cfRule type="duplicateValues" dxfId="0" priority="753"/>
  </conditionalFormatting>
  <conditionalFormatting sqref="UEL18:UEL19">
    <cfRule type="duplicateValues" dxfId="0" priority="743"/>
  </conditionalFormatting>
  <conditionalFormatting sqref="UOH5:UOH7">
    <cfRule type="duplicateValues" dxfId="0" priority="726"/>
  </conditionalFormatting>
  <conditionalFormatting sqref="UOH18:UOH19">
    <cfRule type="duplicateValues" dxfId="0" priority="716"/>
  </conditionalFormatting>
  <conditionalFormatting sqref="UYD5:UYD7">
    <cfRule type="duplicateValues" dxfId="0" priority="699"/>
  </conditionalFormatting>
  <conditionalFormatting sqref="UYD18:UYD19">
    <cfRule type="duplicateValues" dxfId="0" priority="689"/>
  </conditionalFormatting>
  <conditionalFormatting sqref="VHZ5:VHZ7">
    <cfRule type="duplicateValues" dxfId="0" priority="672"/>
  </conditionalFormatting>
  <conditionalFormatting sqref="VHZ18:VHZ19">
    <cfRule type="duplicateValues" dxfId="0" priority="662"/>
  </conditionalFormatting>
  <conditionalFormatting sqref="VRV5:VRV7">
    <cfRule type="duplicateValues" dxfId="0" priority="645"/>
  </conditionalFormatting>
  <conditionalFormatting sqref="VRV18:VRV19">
    <cfRule type="duplicateValues" dxfId="0" priority="635"/>
  </conditionalFormatting>
  <conditionalFormatting sqref="WBR5:WBR7">
    <cfRule type="duplicateValues" dxfId="0" priority="618"/>
  </conditionalFormatting>
  <conditionalFormatting sqref="WBR18:WBR19">
    <cfRule type="duplicateValues" dxfId="0" priority="608"/>
  </conditionalFormatting>
  <conditionalFormatting sqref="WLN5:WLN7">
    <cfRule type="duplicateValues" dxfId="0" priority="591"/>
  </conditionalFormatting>
  <conditionalFormatting sqref="WLN18:WLN19">
    <cfRule type="duplicateValues" dxfId="0" priority="581"/>
  </conditionalFormatting>
  <conditionalFormatting sqref="WVJ5:WVJ7">
    <cfRule type="duplicateValues" dxfId="0" priority="564"/>
  </conditionalFormatting>
  <conditionalFormatting sqref="WVJ18:WVJ19">
    <cfRule type="duplicateValues" dxfId="0" priority="554"/>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83000"/>
  <sheetViews>
    <sheetView workbookViewId="0">
      <selection activeCell="F10" sqref="F10"/>
    </sheetView>
  </sheetViews>
  <sheetFormatPr defaultColWidth="9" defaultRowHeight="15.75"/>
  <cols>
    <col min="1" max="1" width="5.75" style="1" customWidth="1"/>
    <col min="2" max="2" width="17.1333333333333" style="1" customWidth="1"/>
    <col min="3" max="3" width="25.3833333333333" style="1" customWidth="1"/>
    <col min="4" max="4" width="7.63333333333333" style="1" customWidth="1"/>
    <col min="5" max="5" width="9.25" style="1" customWidth="1"/>
    <col min="6" max="6" width="19" style="1" customWidth="1"/>
    <col min="7" max="7" width="13.8833333333333" style="1" customWidth="1"/>
    <col min="8" max="8" width="10.6333333333333" style="1" customWidth="1"/>
    <col min="9" max="9" width="12.75" style="1"/>
    <col min="10" max="10" width="9.63333333333333" style="1"/>
    <col min="11" max="16384" width="9" style="1"/>
  </cols>
  <sheetData>
    <row r="1" s="1" customFormat="1" ht="27" spans="1:11">
      <c r="A1" s="21" t="s">
        <v>755</v>
      </c>
      <c r="B1" s="22"/>
      <c r="C1" s="22"/>
      <c r="D1" s="22"/>
      <c r="E1" s="22"/>
      <c r="F1" s="22"/>
      <c r="G1" s="22"/>
      <c r="H1" s="22"/>
      <c r="I1" s="22"/>
      <c r="J1" s="22"/>
      <c r="K1" s="26"/>
    </row>
    <row r="2" s="1" customFormat="1" spans="1:11">
      <c r="A2" s="16" t="s">
        <v>1</v>
      </c>
      <c r="B2" s="16" t="s">
        <v>2</v>
      </c>
      <c r="C2" s="16" t="s">
        <v>4</v>
      </c>
      <c r="D2" s="16" t="s">
        <v>625</v>
      </c>
      <c r="E2" s="16" t="s">
        <v>466</v>
      </c>
      <c r="F2" s="16" t="s">
        <v>396</v>
      </c>
      <c r="G2" s="16" t="s">
        <v>756</v>
      </c>
      <c r="H2" s="16" t="s">
        <v>757</v>
      </c>
      <c r="I2" s="16" t="s">
        <v>758</v>
      </c>
      <c r="J2" s="16" t="s">
        <v>759</v>
      </c>
      <c r="K2" s="20" t="s">
        <v>398</v>
      </c>
    </row>
    <row r="3" s="1" customFormat="1" spans="1:11">
      <c r="A3" s="7">
        <v>1</v>
      </c>
      <c r="B3" s="7"/>
      <c r="C3" s="7"/>
      <c r="D3" s="7"/>
      <c r="E3" s="7"/>
      <c r="F3" s="7"/>
      <c r="G3" s="11"/>
      <c r="H3" s="11"/>
      <c r="I3" s="7"/>
      <c r="J3" s="11"/>
      <c r="K3" s="11"/>
    </row>
    <row r="4" s="1" customFormat="1" spans="1:11">
      <c r="A4" s="23"/>
      <c r="B4" s="23"/>
      <c r="C4" s="23"/>
      <c r="D4" s="23"/>
      <c r="E4" s="23"/>
      <c r="F4" s="23"/>
      <c r="G4" s="24"/>
      <c r="H4" s="25"/>
      <c r="I4" s="23"/>
      <c r="J4" s="24"/>
      <c r="K4" s="23"/>
    </row>
    <row r="5" s="1" customFormat="1" spans="1:11">
      <c r="A5" s="23"/>
      <c r="B5" s="23"/>
      <c r="C5" s="23"/>
      <c r="D5" s="23"/>
      <c r="E5" s="23"/>
      <c r="F5" s="23"/>
      <c r="G5" s="24"/>
      <c r="H5" s="25"/>
      <c r="I5" s="23"/>
      <c r="J5" s="24"/>
      <c r="K5" s="23"/>
    </row>
    <row r="6" s="1" customFormat="1" spans="1:11">
      <c r="A6" s="23"/>
      <c r="B6" s="23"/>
      <c r="C6" s="23"/>
      <c r="D6" s="23"/>
      <c r="E6" s="23"/>
      <c r="F6" s="23"/>
      <c r="G6" s="24"/>
      <c r="H6" s="25"/>
      <c r="I6" s="23"/>
      <c r="J6" s="24"/>
      <c r="K6" s="23"/>
    </row>
    <row r="7" s="1" customFormat="1" spans="1:11">
      <c r="A7" s="23"/>
      <c r="B7" s="23"/>
      <c r="C7" s="23"/>
      <c r="D7" s="23"/>
      <c r="E7" s="23"/>
      <c r="F7" s="23"/>
      <c r="G7" s="24"/>
      <c r="H7" s="25"/>
      <c r="I7" s="23"/>
      <c r="J7" s="24"/>
      <c r="K7" s="23"/>
    </row>
    <row r="8" s="1" customFormat="1" spans="1:11">
      <c r="A8" s="23"/>
      <c r="B8" s="23"/>
      <c r="C8" s="23"/>
      <c r="D8" s="23"/>
      <c r="E8" s="23"/>
      <c r="F8" s="23"/>
      <c r="G8" s="24"/>
      <c r="H8" s="25"/>
      <c r="I8" s="23"/>
      <c r="J8" s="24"/>
      <c r="K8" s="23"/>
    </row>
    <row r="9" s="1" customFormat="1" spans="1:11">
      <c r="A9" s="23"/>
      <c r="B9" s="23"/>
      <c r="C9" s="23"/>
      <c r="D9" s="23"/>
      <c r="E9" s="23"/>
      <c r="F9" s="23"/>
      <c r="G9" s="24"/>
      <c r="H9" s="25"/>
      <c r="I9" s="23"/>
      <c r="J9" s="24"/>
      <c r="K9" s="23"/>
    </row>
    <row r="10" s="1" customFormat="1" spans="1:11">
      <c r="A10" s="23"/>
      <c r="B10" s="23"/>
      <c r="C10" s="23"/>
      <c r="D10" s="23"/>
      <c r="E10" s="23"/>
      <c r="F10" s="23"/>
      <c r="G10" s="24"/>
      <c r="H10" s="25"/>
      <c r="I10" s="23"/>
      <c r="J10" s="24"/>
      <c r="K10" s="23"/>
    </row>
    <row r="11" s="1" customFormat="1" spans="1:11">
      <c r="A11" s="23"/>
      <c r="B11" s="23"/>
      <c r="C11" s="23"/>
      <c r="D11" s="23"/>
      <c r="E11" s="23"/>
      <c r="F11" s="23"/>
      <c r="G11" s="24"/>
      <c r="H11" s="25"/>
      <c r="I11" s="23"/>
      <c r="J11" s="24"/>
      <c r="K11" s="23"/>
    </row>
    <row r="12" s="1" customFormat="1" spans="1:11">
      <c r="A12" s="23"/>
      <c r="B12" s="23"/>
      <c r="C12" s="23"/>
      <c r="D12" s="23"/>
      <c r="E12" s="23"/>
      <c r="F12" s="23"/>
      <c r="G12" s="24"/>
      <c r="H12" s="25"/>
      <c r="I12" s="23"/>
      <c r="J12" s="24"/>
      <c r="K12" s="23"/>
    </row>
    <row r="13" s="1" customFormat="1" spans="1:11">
      <c r="A13" s="23"/>
      <c r="B13" s="23"/>
      <c r="C13" s="23"/>
      <c r="D13" s="23"/>
      <c r="E13" s="23"/>
      <c r="F13" s="23"/>
      <c r="G13" s="24"/>
      <c r="H13" s="25"/>
      <c r="I13" s="23"/>
      <c r="J13" s="24"/>
      <c r="K13" s="23"/>
    </row>
    <row r="14" s="1" customFormat="1" spans="1:11">
      <c r="A14" s="23"/>
      <c r="B14" s="23"/>
      <c r="C14" s="23"/>
      <c r="D14" s="23"/>
      <c r="E14" s="23"/>
      <c r="F14" s="23"/>
      <c r="G14" s="24"/>
      <c r="H14" s="25"/>
      <c r="I14" s="23"/>
      <c r="J14" s="24"/>
      <c r="K14" s="23"/>
    </row>
    <row r="15" s="1" customFormat="1" spans="1:11">
      <c r="A15" s="23"/>
      <c r="B15" s="23"/>
      <c r="C15" s="23"/>
      <c r="D15" s="23"/>
      <c r="E15" s="23"/>
      <c r="F15" s="23"/>
      <c r="G15" s="24"/>
      <c r="H15" s="25"/>
      <c r="I15" s="23"/>
      <c r="J15" s="24"/>
      <c r="K15" s="23"/>
    </row>
    <row r="16" s="1" customFormat="1" spans="1:11">
      <c r="A16" s="23"/>
      <c r="B16" s="23"/>
      <c r="C16" s="23"/>
      <c r="D16" s="23"/>
      <c r="E16" s="23"/>
      <c r="F16" s="23"/>
      <c r="G16" s="24"/>
      <c r="H16" s="25"/>
      <c r="I16" s="23"/>
      <c r="J16" s="24"/>
      <c r="K16" s="23"/>
    </row>
    <row r="17" s="1" customFormat="1" spans="1:11">
      <c r="A17" s="23"/>
      <c r="B17" s="23"/>
      <c r="C17" s="23"/>
      <c r="D17" s="23"/>
      <c r="E17" s="23"/>
      <c r="F17" s="23"/>
      <c r="G17" s="24"/>
      <c r="H17" s="25"/>
      <c r="I17" s="23"/>
      <c r="J17" s="24"/>
      <c r="K17" s="23"/>
    </row>
    <row r="18" s="1" customFormat="1" spans="1:11">
      <c r="A18" s="23"/>
      <c r="B18" s="23"/>
      <c r="C18" s="23"/>
      <c r="D18" s="23"/>
      <c r="E18" s="23"/>
      <c r="F18" s="23"/>
      <c r="G18" s="24"/>
      <c r="H18" s="25"/>
      <c r="I18" s="23"/>
      <c r="J18" s="24"/>
      <c r="K18" s="23"/>
    </row>
    <row r="19" s="1" customFormat="1" spans="1:11">
      <c r="A19" s="23"/>
      <c r="B19" s="23"/>
      <c r="C19" s="23"/>
      <c r="D19" s="23"/>
      <c r="E19" s="23"/>
      <c r="F19" s="23"/>
      <c r="G19" s="24"/>
      <c r="H19" s="25"/>
      <c r="I19" s="23"/>
      <c r="J19" s="24"/>
      <c r="K19" s="23"/>
    </row>
    <row r="20" s="1" customFormat="1" spans="1:11">
      <c r="A20" s="23"/>
      <c r="B20" s="23"/>
      <c r="C20" s="23"/>
      <c r="D20" s="23"/>
      <c r="E20" s="23"/>
      <c r="F20" s="23"/>
      <c r="G20" s="24"/>
      <c r="H20" s="25"/>
      <c r="I20" s="23"/>
      <c r="J20" s="24"/>
      <c r="K20" s="23"/>
    </row>
    <row r="21" s="1" customFormat="1" spans="1:11">
      <c r="A21" s="23"/>
      <c r="B21" s="23"/>
      <c r="C21" s="23"/>
      <c r="D21" s="23"/>
      <c r="E21" s="23"/>
      <c r="F21" s="23"/>
      <c r="G21" s="24"/>
      <c r="H21" s="25"/>
      <c r="I21" s="23"/>
      <c r="J21" s="24"/>
      <c r="K21" s="23"/>
    </row>
    <row r="22" s="1" customFormat="1" spans="1:11">
      <c r="A22" s="23"/>
      <c r="B22" s="23"/>
      <c r="C22" s="23"/>
      <c r="D22" s="23"/>
      <c r="E22" s="23"/>
      <c r="F22" s="23"/>
      <c r="G22" s="24"/>
      <c r="H22" s="25"/>
      <c r="I22" s="23"/>
      <c r="J22" s="24"/>
      <c r="K22" s="23"/>
    </row>
    <row r="23" s="1" customFormat="1" spans="1:11">
      <c r="A23" s="23"/>
      <c r="B23" s="23"/>
      <c r="C23" s="23"/>
      <c r="D23" s="23"/>
      <c r="E23" s="23"/>
      <c r="F23" s="23"/>
      <c r="G23" s="24"/>
      <c r="H23" s="25"/>
      <c r="I23" s="23"/>
      <c r="J23" s="24"/>
      <c r="K23" s="23"/>
    </row>
    <row r="24" s="1" customFormat="1" spans="1:11">
      <c r="A24" s="23"/>
      <c r="B24" s="23"/>
      <c r="C24" s="23"/>
      <c r="D24" s="23"/>
      <c r="E24" s="23"/>
      <c r="F24" s="23"/>
      <c r="G24" s="24"/>
      <c r="H24" s="25"/>
      <c r="I24" s="23"/>
      <c r="J24" s="24"/>
      <c r="K24" s="23"/>
    </row>
    <row r="25" s="1" customFormat="1" spans="1:11">
      <c r="A25" s="23"/>
      <c r="B25" s="23"/>
      <c r="C25" s="23"/>
      <c r="D25" s="23"/>
      <c r="E25" s="23"/>
      <c r="F25" s="23"/>
      <c r="G25" s="24"/>
      <c r="H25" s="25"/>
      <c r="I25" s="23"/>
      <c r="J25" s="24"/>
      <c r="K25" s="23"/>
    </row>
    <row r="26" s="1" customFormat="1" spans="1:11">
      <c r="A26" s="23"/>
      <c r="B26" s="23"/>
      <c r="C26" s="23"/>
      <c r="D26" s="23"/>
      <c r="E26" s="23"/>
      <c r="F26" s="23"/>
      <c r="G26" s="24"/>
      <c r="H26" s="25"/>
      <c r="I26" s="23"/>
      <c r="J26" s="23"/>
      <c r="K26" s="23"/>
    </row>
    <row r="27" s="1" customFormat="1" spans="1:11">
      <c r="A27" s="23"/>
      <c r="B27" s="23"/>
      <c r="C27" s="23"/>
      <c r="D27" s="23"/>
      <c r="E27" s="23"/>
      <c r="F27" s="23"/>
      <c r="G27" s="24"/>
      <c r="H27" s="25"/>
      <c r="I27" s="23"/>
      <c r="J27" s="23"/>
      <c r="K27" s="23"/>
    </row>
    <row r="28" s="1" customFormat="1" spans="1:11">
      <c r="A28" s="23"/>
      <c r="B28" s="23"/>
      <c r="C28" s="23"/>
      <c r="D28" s="23"/>
      <c r="E28" s="23"/>
      <c r="F28" s="23"/>
      <c r="G28" s="24"/>
      <c r="H28" s="25"/>
      <c r="I28" s="23"/>
      <c r="J28" s="23"/>
      <c r="K28" s="23"/>
    </row>
    <row r="29" s="1" customFormat="1" spans="1:11">
      <c r="A29" s="23"/>
      <c r="B29" s="23"/>
      <c r="C29" s="23"/>
      <c r="D29" s="23"/>
      <c r="E29" s="23"/>
      <c r="F29" s="23"/>
      <c r="G29" s="24"/>
      <c r="H29" s="25"/>
      <c r="I29" s="23"/>
      <c r="J29" s="23"/>
      <c r="K29" s="23"/>
    </row>
    <row r="30" s="1" customFormat="1" spans="1:11">
      <c r="A30" s="23"/>
      <c r="B30" s="23"/>
      <c r="C30" s="23"/>
      <c r="D30" s="23"/>
      <c r="E30" s="23"/>
      <c r="F30" s="23"/>
      <c r="G30" s="24"/>
      <c r="H30" s="25"/>
      <c r="I30" s="23"/>
      <c r="J30" s="23"/>
      <c r="K30" s="23"/>
    </row>
    <row r="31" s="1" customFormat="1" spans="1:11">
      <c r="A31" s="23"/>
      <c r="B31" s="23"/>
      <c r="C31" s="23"/>
      <c r="D31" s="23"/>
      <c r="E31" s="23"/>
      <c r="F31" s="23"/>
      <c r="G31" s="24"/>
      <c r="H31" s="25"/>
      <c r="I31" s="23"/>
      <c r="J31" s="23"/>
      <c r="K31" s="23"/>
    </row>
    <row r="32" s="1" customFormat="1" spans="1:11">
      <c r="A32" s="23"/>
      <c r="B32" s="23"/>
      <c r="C32" s="23"/>
      <c r="D32" s="23"/>
      <c r="E32" s="23"/>
      <c r="F32" s="23"/>
      <c r="G32" s="24"/>
      <c r="H32" s="25"/>
      <c r="I32" s="23"/>
      <c r="J32" s="23"/>
      <c r="K32" s="23"/>
    </row>
    <row r="33" s="1" customFormat="1" spans="1:11">
      <c r="A33" s="23"/>
      <c r="B33" s="23"/>
      <c r="C33" s="23"/>
      <c r="D33" s="23"/>
      <c r="E33" s="23"/>
      <c r="F33" s="23"/>
      <c r="G33" s="24"/>
      <c r="H33" s="23"/>
      <c r="I33" s="23"/>
      <c r="J33" s="23"/>
      <c r="K33" s="23"/>
    </row>
    <row r="34" s="1" customFormat="1" spans="1:11">
      <c r="A34" s="23"/>
      <c r="B34" s="23"/>
      <c r="C34" s="23"/>
      <c r="D34" s="23"/>
      <c r="E34" s="23"/>
      <c r="F34" s="23"/>
      <c r="G34" s="24"/>
      <c r="H34" s="23"/>
      <c r="I34" s="23"/>
      <c r="J34" s="23"/>
      <c r="K34" s="23"/>
    </row>
    <row r="35" s="1" customFormat="1" spans="1:11">
      <c r="A35" s="23"/>
      <c r="B35" s="23"/>
      <c r="C35" s="23"/>
      <c r="D35" s="23"/>
      <c r="E35" s="23"/>
      <c r="F35" s="23"/>
      <c r="G35" s="24"/>
      <c r="H35" s="23"/>
      <c r="I35" s="23"/>
      <c r="J35" s="23"/>
      <c r="K35" s="23"/>
    </row>
    <row r="36" s="1" customFormat="1" spans="1:11">
      <c r="A36" s="23"/>
      <c r="B36" s="23"/>
      <c r="C36" s="23"/>
      <c r="D36" s="23"/>
      <c r="E36" s="23"/>
      <c r="F36" s="23"/>
      <c r="G36" s="24"/>
      <c r="H36" s="23"/>
      <c r="I36" s="23"/>
      <c r="J36" s="23"/>
      <c r="K36" s="23"/>
    </row>
    <row r="37" s="1" customFormat="1" spans="1:11">
      <c r="A37" s="23"/>
      <c r="B37" s="23"/>
      <c r="C37" s="23"/>
      <c r="D37" s="23"/>
      <c r="E37" s="23"/>
      <c r="F37" s="23"/>
      <c r="G37" s="24"/>
      <c r="H37" s="23"/>
      <c r="I37" s="23"/>
      <c r="J37" s="23"/>
      <c r="K37" s="23"/>
    </row>
    <row r="38" s="1" customFormat="1" spans="1:11">
      <c r="A38" s="23"/>
      <c r="B38" s="23"/>
      <c r="C38" s="23"/>
      <c r="D38" s="23"/>
      <c r="E38" s="23"/>
      <c r="F38" s="23"/>
      <c r="G38" s="24"/>
      <c r="H38" s="23"/>
      <c r="I38" s="23"/>
      <c r="J38" s="23"/>
      <c r="K38" s="23"/>
    </row>
    <row r="39" s="1" customFormat="1" spans="1:11">
      <c r="A39" s="23"/>
      <c r="B39" s="23"/>
      <c r="C39" s="23"/>
      <c r="D39" s="23"/>
      <c r="E39" s="23"/>
      <c r="F39" s="23"/>
      <c r="G39" s="24"/>
      <c r="H39" s="23"/>
      <c r="I39" s="23"/>
      <c r="J39" s="23"/>
      <c r="K39" s="23"/>
    </row>
    <row r="40" s="1" customFormat="1" spans="1:11">
      <c r="A40" s="23"/>
      <c r="B40" s="23"/>
      <c r="C40" s="23"/>
      <c r="D40" s="23"/>
      <c r="E40" s="23"/>
      <c r="F40" s="23"/>
      <c r="G40" s="24"/>
      <c r="H40" s="23"/>
      <c r="I40" s="23"/>
      <c r="J40" s="23"/>
      <c r="K40" s="23"/>
    </row>
    <row r="41" s="1" customFormat="1" spans="1:11">
      <c r="A41" s="23"/>
      <c r="B41" s="23"/>
      <c r="C41" s="23"/>
      <c r="D41" s="23"/>
      <c r="E41" s="23"/>
      <c r="F41" s="23"/>
      <c r="G41" s="24"/>
      <c r="H41" s="23"/>
      <c r="I41" s="23"/>
      <c r="J41" s="23"/>
      <c r="K41" s="23"/>
    </row>
    <row r="42" s="1" customFormat="1" spans="1:11">
      <c r="A42" s="23"/>
      <c r="B42" s="23"/>
      <c r="C42" s="23"/>
      <c r="D42" s="23"/>
      <c r="E42" s="23"/>
      <c r="F42" s="23"/>
      <c r="G42" s="24"/>
      <c r="H42" s="23"/>
      <c r="I42" s="23"/>
      <c r="J42" s="23"/>
      <c r="K42" s="23"/>
    </row>
    <row r="43" s="1" customFormat="1" spans="1:11">
      <c r="A43" s="23"/>
      <c r="B43" s="23"/>
      <c r="C43" s="23"/>
      <c r="D43" s="23"/>
      <c r="E43" s="23"/>
      <c r="F43" s="23"/>
      <c r="G43" s="24"/>
      <c r="H43" s="23"/>
      <c r="I43" s="23"/>
      <c r="J43" s="23"/>
      <c r="K43" s="23"/>
    </row>
    <row r="44" s="1" customFormat="1" spans="1:11">
      <c r="A44" s="23"/>
      <c r="B44" s="23"/>
      <c r="C44" s="23"/>
      <c r="D44" s="23"/>
      <c r="E44" s="23"/>
      <c r="F44" s="23"/>
      <c r="G44" s="24"/>
      <c r="H44" s="23"/>
      <c r="I44" s="23"/>
      <c r="J44" s="23"/>
      <c r="K44" s="23"/>
    </row>
    <row r="45" s="1" customFormat="1" spans="1:11">
      <c r="A45" s="23"/>
      <c r="B45" s="23"/>
      <c r="C45" s="23"/>
      <c r="D45" s="23"/>
      <c r="E45" s="23"/>
      <c r="F45" s="23"/>
      <c r="G45" s="24"/>
      <c r="H45" s="23"/>
      <c r="I45" s="23"/>
      <c r="J45" s="23"/>
      <c r="K45" s="23"/>
    </row>
    <row r="46" s="1" customFormat="1" spans="1:11">
      <c r="A46" s="23"/>
      <c r="B46" s="23"/>
      <c r="C46" s="23"/>
      <c r="D46" s="23"/>
      <c r="E46" s="23"/>
      <c r="F46" s="23"/>
      <c r="G46" s="24"/>
      <c r="H46" s="23"/>
      <c r="I46" s="23"/>
      <c r="J46" s="23"/>
      <c r="K46" s="23"/>
    </row>
    <row r="47" s="1" customFormat="1" spans="1:11">
      <c r="A47" s="23"/>
      <c r="B47" s="23"/>
      <c r="C47" s="23"/>
      <c r="D47" s="23"/>
      <c r="E47" s="23"/>
      <c r="F47" s="23"/>
      <c r="G47" s="24"/>
      <c r="H47" s="23"/>
      <c r="I47" s="23"/>
      <c r="J47" s="23"/>
      <c r="K47" s="23"/>
    </row>
    <row r="48" s="1" customFormat="1" spans="1:11">
      <c r="A48" s="23"/>
      <c r="B48" s="23"/>
      <c r="C48" s="23"/>
      <c r="D48" s="23"/>
      <c r="E48" s="23"/>
      <c r="F48" s="23"/>
      <c r="G48" s="24"/>
      <c r="H48" s="23"/>
      <c r="I48" s="23"/>
      <c r="J48" s="23"/>
      <c r="K48" s="23"/>
    </row>
    <row r="49" s="1" customFormat="1" spans="1:11">
      <c r="A49" s="23"/>
      <c r="B49" s="23"/>
      <c r="C49" s="23"/>
      <c r="D49" s="23"/>
      <c r="E49" s="23"/>
      <c r="F49" s="23"/>
      <c r="G49" s="24"/>
      <c r="H49" s="23"/>
      <c r="I49" s="23"/>
      <c r="J49" s="23"/>
      <c r="K49" s="23"/>
    </row>
    <row r="50" s="1" customFormat="1" spans="1:11">
      <c r="A50" s="23"/>
      <c r="B50" s="23"/>
      <c r="C50" s="23"/>
      <c r="D50" s="23"/>
      <c r="E50" s="23"/>
      <c r="F50" s="23"/>
      <c r="G50" s="24"/>
      <c r="H50" s="23"/>
      <c r="I50" s="23"/>
      <c r="J50" s="23"/>
      <c r="K50" s="23"/>
    </row>
    <row r="51" s="1" customFormat="1" spans="1:11">
      <c r="A51" s="23"/>
      <c r="B51" s="23"/>
      <c r="C51" s="23"/>
      <c r="D51" s="23"/>
      <c r="E51" s="23"/>
      <c r="F51" s="23"/>
      <c r="G51" s="24"/>
      <c r="H51" s="23"/>
      <c r="I51" s="23"/>
      <c r="J51" s="23"/>
      <c r="K51" s="23"/>
    </row>
    <row r="52" s="1" customFormat="1" spans="1:11">
      <c r="A52" s="23"/>
      <c r="B52" s="23"/>
      <c r="C52" s="23"/>
      <c r="D52" s="23"/>
      <c r="E52" s="23"/>
      <c r="F52" s="23"/>
      <c r="G52" s="24"/>
      <c r="H52" s="23"/>
      <c r="I52" s="23"/>
      <c r="J52" s="23"/>
      <c r="K52" s="23"/>
    </row>
    <row r="53" s="1" customFormat="1" spans="1:11">
      <c r="A53" s="23"/>
      <c r="B53" s="23"/>
      <c r="C53" s="23"/>
      <c r="D53" s="23"/>
      <c r="E53" s="23"/>
      <c r="F53" s="23"/>
      <c r="G53" s="24"/>
      <c r="H53" s="23"/>
      <c r="I53" s="23"/>
      <c r="J53" s="23"/>
      <c r="K53" s="23"/>
    </row>
    <row r="54" s="1" customFormat="1" spans="1:11">
      <c r="A54" s="23"/>
      <c r="B54" s="23"/>
      <c r="C54" s="23"/>
      <c r="D54" s="23"/>
      <c r="E54" s="23"/>
      <c r="F54" s="23"/>
      <c r="G54" s="24"/>
      <c r="H54" s="23"/>
      <c r="I54" s="23"/>
      <c r="J54" s="23"/>
      <c r="K54" s="23"/>
    </row>
    <row r="55" s="1" customFormat="1" spans="1:11">
      <c r="A55" s="23"/>
      <c r="B55" s="23"/>
      <c r="C55" s="23"/>
      <c r="D55" s="23"/>
      <c r="E55" s="23"/>
      <c r="F55" s="23"/>
      <c r="G55" s="24"/>
      <c r="H55" s="23"/>
      <c r="I55" s="23"/>
      <c r="J55" s="23"/>
      <c r="K55" s="23"/>
    </row>
    <row r="56" s="1" customFormat="1" spans="1:11">
      <c r="A56" s="23"/>
      <c r="B56" s="23"/>
      <c r="C56" s="23"/>
      <c r="D56" s="23"/>
      <c r="E56" s="23"/>
      <c r="F56" s="23"/>
      <c r="G56" s="24"/>
      <c r="H56" s="23"/>
      <c r="I56" s="23"/>
      <c r="J56" s="23"/>
      <c r="K56" s="23"/>
    </row>
    <row r="57" s="1" customFormat="1" spans="1:11">
      <c r="A57" s="23"/>
      <c r="B57" s="23"/>
      <c r="C57" s="23"/>
      <c r="D57" s="23"/>
      <c r="E57" s="23"/>
      <c r="F57" s="23"/>
      <c r="G57" s="24"/>
      <c r="H57" s="23"/>
      <c r="I57" s="23"/>
      <c r="J57" s="23"/>
      <c r="K57" s="23"/>
    </row>
    <row r="58" s="1" customFormat="1" spans="1:11">
      <c r="A58" s="23"/>
      <c r="B58" s="23"/>
      <c r="C58" s="23"/>
      <c r="D58" s="23"/>
      <c r="E58" s="23"/>
      <c r="F58" s="23"/>
      <c r="G58" s="24"/>
      <c r="H58" s="23"/>
      <c r="I58" s="23"/>
      <c r="J58" s="23"/>
      <c r="K58" s="23"/>
    </row>
    <row r="59" s="1" customFormat="1" spans="1:11">
      <c r="A59" s="23"/>
      <c r="B59" s="23"/>
      <c r="C59" s="23"/>
      <c r="D59" s="23"/>
      <c r="E59" s="23"/>
      <c r="F59" s="23"/>
      <c r="G59" s="24"/>
      <c r="H59" s="23"/>
      <c r="I59" s="23"/>
      <c r="J59" s="23"/>
      <c r="K59" s="23"/>
    </row>
    <row r="60" s="1" customFormat="1" spans="1:11">
      <c r="A60" s="23"/>
      <c r="B60" s="23"/>
      <c r="C60" s="23"/>
      <c r="D60" s="23"/>
      <c r="E60" s="23"/>
      <c r="F60" s="23"/>
      <c r="G60" s="24"/>
      <c r="H60" s="23"/>
      <c r="I60" s="23"/>
      <c r="J60" s="23"/>
      <c r="K60" s="23"/>
    </row>
    <row r="61" s="1" customFormat="1" spans="1:11">
      <c r="A61" s="23"/>
      <c r="B61" s="23"/>
      <c r="C61" s="23"/>
      <c r="D61" s="23"/>
      <c r="E61" s="23"/>
      <c r="F61" s="23"/>
      <c r="G61" s="24"/>
      <c r="H61" s="23"/>
      <c r="I61" s="23"/>
      <c r="J61" s="23"/>
      <c r="K61" s="23"/>
    </row>
    <row r="62" s="1" customFormat="1" spans="1:11">
      <c r="A62" s="23"/>
      <c r="B62" s="23"/>
      <c r="C62" s="23"/>
      <c r="D62" s="23"/>
      <c r="E62" s="23"/>
      <c r="F62" s="23"/>
      <c r="G62" s="24"/>
      <c r="H62" s="23"/>
      <c r="I62" s="23"/>
      <c r="J62" s="23"/>
      <c r="K62" s="23"/>
    </row>
    <row r="63" s="1" customFormat="1" spans="7:8">
      <c r="G63" s="24"/>
      <c r="H63" s="23"/>
    </row>
  </sheetData>
  <mergeCells count="1024">
    <mergeCell ref="A1:K1"/>
    <mergeCell ref="IW1:JF1"/>
    <mergeCell ref="SS1:TB1"/>
    <mergeCell ref="ACO1:ACX1"/>
    <mergeCell ref="AMK1:AMT1"/>
    <mergeCell ref="AWG1:AWP1"/>
    <mergeCell ref="BGC1:BGL1"/>
    <mergeCell ref="BPY1:BQH1"/>
    <mergeCell ref="BZU1:CAD1"/>
    <mergeCell ref="CJQ1:CJZ1"/>
    <mergeCell ref="CTM1:CTV1"/>
    <mergeCell ref="DDI1:DDR1"/>
    <mergeCell ref="DNE1:DNN1"/>
    <mergeCell ref="DXA1:DXJ1"/>
    <mergeCell ref="EGW1:EHF1"/>
    <mergeCell ref="EQS1:ERB1"/>
    <mergeCell ref="FAO1:FAX1"/>
    <mergeCell ref="FKK1:FKT1"/>
    <mergeCell ref="FUG1:FUP1"/>
    <mergeCell ref="GEC1:GEL1"/>
    <mergeCell ref="GNY1:GOH1"/>
    <mergeCell ref="GXU1:GYD1"/>
    <mergeCell ref="HHQ1:HHZ1"/>
    <mergeCell ref="HRM1:HRV1"/>
    <mergeCell ref="IBI1:IBR1"/>
    <mergeCell ref="ILE1:ILN1"/>
    <mergeCell ref="IVA1:IVJ1"/>
    <mergeCell ref="JEW1:JFF1"/>
    <mergeCell ref="JOS1:JPB1"/>
    <mergeCell ref="JYO1:JYX1"/>
    <mergeCell ref="KIK1:KIT1"/>
    <mergeCell ref="KSG1:KSP1"/>
    <mergeCell ref="LCC1:LCL1"/>
    <mergeCell ref="LLY1:LMH1"/>
    <mergeCell ref="LVU1:LWD1"/>
    <mergeCell ref="MFQ1:MFZ1"/>
    <mergeCell ref="MPM1:MPV1"/>
    <mergeCell ref="MZI1:MZR1"/>
    <mergeCell ref="NJE1:NJN1"/>
    <mergeCell ref="NTA1:NTJ1"/>
    <mergeCell ref="OCW1:ODF1"/>
    <mergeCell ref="OMS1:ONB1"/>
    <mergeCell ref="OWO1:OWX1"/>
    <mergeCell ref="PGK1:PGT1"/>
    <mergeCell ref="PQG1:PQP1"/>
    <mergeCell ref="QAC1:QAL1"/>
    <mergeCell ref="QJY1:QKH1"/>
    <mergeCell ref="QTU1:QUD1"/>
    <mergeCell ref="RDQ1:RDZ1"/>
    <mergeCell ref="RNM1:RNV1"/>
    <mergeCell ref="RXI1:RXR1"/>
    <mergeCell ref="SHE1:SHN1"/>
    <mergeCell ref="SRA1:SRJ1"/>
    <mergeCell ref="TAW1:TBF1"/>
    <mergeCell ref="TKS1:TLB1"/>
    <mergeCell ref="TUO1:TUX1"/>
    <mergeCell ref="UEK1:UET1"/>
    <mergeCell ref="UOG1:UOP1"/>
    <mergeCell ref="UYC1:UYL1"/>
    <mergeCell ref="VHY1:VIH1"/>
    <mergeCell ref="VRU1:VSD1"/>
    <mergeCell ref="WBQ1:WBZ1"/>
    <mergeCell ref="WLM1:WLV1"/>
    <mergeCell ref="WVI1:WVR1"/>
    <mergeCell ref="A65496:J65496"/>
    <mergeCell ref="IW65496:JF65496"/>
    <mergeCell ref="SS65496:TB65496"/>
    <mergeCell ref="ACO65496:ACX65496"/>
    <mergeCell ref="AMK65496:AMT65496"/>
    <mergeCell ref="AWG65496:AWP65496"/>
    <mergeCell ref="BGC65496:BGL65496"/>
    <mergeCell ref="BPY65496:BQH65496"/>
    <mergeCell ref="BZU65496:CAD65496"/>
    <mergeCell ref="CJQ65496:CJZ65496"/>
    <mergeCell ref="CTM65496:CTV65496"/>
    <mergeCell ref="DDI65496:DDR65496"/>
    <mergeCell ref="DNE65496:DNN65496"/>
    <mergeCell ref="DXA65496:DXJ65496"/>
    <mergeCell ref="EGW65496:EHF65496"/>
    <mergeCell ref="EQS65496:ERB65496"/>
    <mergeCell ref="FAO65496:FAX65496"/>
    <mergeCell ref="FKK65496:FKT65496"/>
    <mergeCell ref="FUG65496:FUP65496"/>
    <mergeCell ref="GEC65496:GEL65496"/>
    <mergeCell ref="GNY65496:GOH65496"/>
    <mergeCell ref="GXU65496:GYD65496"/>
    <mergeCell ref="HHQ65496:HHZ65496"/>
    <mergeCell ref="HRM65496:HRV65496"/>
    <mergeCell ref="IBI65496:IBR65496"/>
    <mergeCell ref="ILE65496:ILN65496"/>
    <mergeCell ref="IVA65496:IVJ65496"/>
    <mergeCell ref="JEW65496:JFF65496"/>
    <mergeCell ref="JOS65496:JPB65496"/>
    <mergeCell ref="JYO65496:JYX65496"/>
    <mergeCell ref="KIK65496:KIT65496"/>
    <mergeCell ref="KSG65496:KSP65496"/>
    <mergeCell ref="LCC65496:LCL65496"/>
    <mergeCell ref="LLY65496:LMH65496"/>
    <mergeCell ref="LVU65496:LWD65496"/>
    <mergeCell ref="MFQ65496:MFZ65496"/>
    <mergeCell ref="MPM65496:MPV65496"/>
    <mergeCell ref="MZI65496:MZR65496"/>
    <mergeCell ref="NJE65496:NJN65496"/>
    <mergeCell ref="NTA65496:NTJ65496"/>
    <mergeCell ref="OCW65496:ODF65496"/>
    <mergeCell ref="OMS65496:ONB65496"/>
    <mergeCell ref="OWO65496:OWX65496"/>
    <mergeCell ref="PGK65496:PGT65496"/>
    <mergeCell ref="PQG65496:PQP65496"/>
    <mergeCell ref="QAC65496:QAL65496"/>
    <mergeCell ref="QJY65496:QKH65496"/>
    <mergeCell ref="QTU65496:QUD65496"/>
    <mergeCell ref="RDQ65496:RDZ65496"/>
    <mergeCell ref="RNM65496:RNV65496"/>
    <mergeCell ref="RXI65496:RXR65496"/>
    <mergeCell ref="SHE65496:SHN65496"/>
    <mergeCell ref="SRA65496:SRJ65496"/>
    <mergeCell ref="TAW65496:TBF65496"/>
    <mergeCell ref="TKS65496:TLB65496"/>
    <mergeCell ref="TUO65496:TUX65496"/>
    <mergeCell ref="UEK65496:UET65496"/>
    <mergeCell ref="UOG65496:UOP65496"/>
    <mergeCell ref="UYC65496:UYL65496"/>
    <mergeCell ref="VHY65496:VIH65496"/>
    <mergeCell ref="VRU65496:VSD65496"/>
    <mergeCell ref="WBQ65496:WBZ65496"/>
    <mergeCell ref="WLM65496:WLV65496"/>
    <mergeCell ref="WVI65496:WVR65496"/>
    <mergeCell ref="A131032:J131032"/>
    <mergeCell ref="IW131032:JF131032"/>
    <mergeCell ref="SS131032:TB131032"/>
    <mergeCell ref="ACO131032:ACX131032"/>
    <mergeCell ref="AMK131032:AMT131032"/>
    <mergeCell ref="AWG131032:AWP131032"/>
    <mergeCell ref="BGC131032:BGL131032"/>
    <mergeCell ref="BPY131032:BQH131032"/>
    <mergeCell ref="BZU131032:CAD131032"/>
    <mergeCell ref="CJQ131032:CJZ131032"/>
    <mergeCell ref="CTM131032:CTV131032"/>
    <mergeCell ref="DDI131032:DDR131032"/>
    <mergeCell ref="DNE131032:DNN131032"/>
    <mergeCell ref="DXA131032:DXJ131032"/>
    <mergeCell ref="EGW131032:EHF131032"/>
    <mergeCell ref="EQS131032:ERB131032"/>
    <mergeCell ref="FAO131032:FAX131032"/>
    <mergeCell ref="FKK131032:FKT131032"/>
    <mergeCell ref="FUG131032:FUP131032"/>
    <mergeCell ref="GEC131032:GEL131032"/>
    <mergeCell ref="GNY131032:GOH131032"/>
    <mergeCell ref="GXU131032:GYD131032"/>
    <mergeCell ref="HHQ131032:HHZ131032"/>
    <mergeCell ref="HRM131032:HRV131032"/>
    <mergeCell ref="IBI131032:IBR131032"/>
    <mergeCell ref="ILE131032:ILN131032"/>
    <mergeCell ref="IVA131032:IVJ131032"/>
    <mergeCell ref="JEW131032:JFF131032"/>
    <mergeCell ref="JOS131032:JPB131032"/>
    <mergeCell ref="JYO131032:JYX131032"/>
    <mergeCell ref="KIK131032:KIT131032"/>
    <mergeCell ref="KSG131032:KSP131032"/>
    <mergeCell ref="LCC131032:LCL131032"/>
    <mergeCell ref="LLY131032:LMH131032"/>
    <mergeCell ref="LVU131032:LWD131032"/>
    <mergeCell ref="MFQ131032:MFZ131032"/>
    <mergeCell ref="MPM131032:MPV131032"/>
    <mergeCell ref="MZI131032:MZR131032"/>
    <mergeCell ref="NJE131032:NJN131032"/>
    <mergeCell ref="NTA131032:NTJ131032"/>
    <mergeCell ref="OCW131032:ODF131032"/>
    <mergeCell ref="OMS131032:ONB131032"/>
    <mergeCell ref="OWO131032:OWX131032"/>
    <mergeCell ref="PGK131032:PGT131032"/>
    <mergeCell ref="PQG131032:PQP131032"/>
    <mergeCell ref="QAC131032:QAL131032"/>
    <mergeCell ref="QJY131032:QKH131032"/>
    <mergeCell ref="QTU131032:QUD131032"/>
    <mergeCell ref="RDQ131032:RDZ131032"/>
    <mergeCell ref="RNM131032:RNV131032"/>
    <mergeCell ref="RXI131032:RXR131032"/>
    <mergeCell ref="SHE131032:SHN131032"/>
    <mergeCell ref="SRA131032:SRJ131032"/>
    <mergeCell ref="TAW131032:TBF131032"/>
    <mergeCell ref="TKS131032:TLB131032"/>
    <mergeCell ref="TUO131032:TUX131032"/>
    <mergeCell ref="UEK131032:UET131032"/>
    <mergeCell ref="UOG131032:UOP131032"/>
    <mergeCell ref="UYC131032:UYL131032"/>
    <mergeCell ref="VHY131032:VIH131032"/>
    <mergeCell ref="VRU131032:VSD131032"/>
    <mergeCell ref="WBQ131032:WBZ131032"/>
    <mergeCell ref="WLM131032:WLV131032"/>
    <mergeCell ref="WVI131032:WVR131032"/>
    <mergeCell ref="A196568:J196568"/>
    <mergeCell ref="IW196568:JF196568"/>
    <mergeCell ref="SS196568:TB196568"/>
    <mergeCell ref="ACO196568:ACX196568"/>
    <mergeCell ref="AMK196568:AMT196568"/>
    <mergeCell ref="AWG196568:AWP196568"/>
    <mergeCell ref="BGC196568:BGL196568"/>
    <mergeCell ref="BPY196568:BQH196568"/>
    <mergeCell ref="BZU196568:CAD196568"/>
    <mergeCell ref="CJQ196568:CJZ196568"/>
    <mergeCell ref="CTM196568:CTV196568"/>
    <mergeCell ref="DDI196568:DDR196568"/>
    <mergeCell ref="DNE196568:DNN196568"/>
    <mergeCell ref="DXA196568:DXJ196568"/>
    <mergeCell ref="EGW196568:EHF196568"/>
    <mergeCell ref="EQS196568:ERB196568"/>
    <mergeCell ref="FAO196568:FAX196568"/>
    <mergeCell ref="FKK196568:FKT196568"/>
    <mergeCell ref="FUG196568:FUP196568"/>
    <mergeCell ref="GEC196568:GEL196568"/>
    <mergeCell ref="GNY196568:GOH196568"/>
    <mergeCell ref="GXU196568:GYD196568"/>
    <mergeCell ref="HHQ196568:HHZ196568"/>
    <mergeCell ref="HRM196568:HRV196568"/>
    <mergeCell ref="IBI196568:IBR196568"/>
    <mergeCell ref="ILE196568:ILN196568"/>
    <mergeCell ref="IVA196568:IVJ196568"/>
    <mergeCell ref="JEW196568:JFF196568"/>
    <mergeCell ref="JOS196568:JPB196568"/>
    <mergeCell ref="JYO196568:JYX196568"/>
    <mergeCell ref="KIK196568:KIT196568"/>
    <mergeCell ref="KSG196568:KSP196568"/>
    <mergeCell ref="LCC196568:LCL196568"/>
    <mergeCell ref="LLY196568:LMH196568"/>
    <mergeCell ref="LVU196568:LWD196568"/>
    <mergeCell ref="MFQ196568:MFZ196568"/>
    <mergeCell ref="MPM196568:MPV196568"/>
    <mergeCell ref="MZI196568:MZR196568"/>
    <mergeCell ref="NJE196568:NJN196568"/>
    <mergeCell ref="NTA196568:NTJ196568"/>
    <mergeCell ref="OCW196568:ODF196568"/>
    <mergeCell ref="OMS196568:ONB196568"/>
    <mergeCell ref="OWO196568:OWX196568"/>
    <mergeCell ref="PGK196568:PGT196568"/>
    <mergeCell ref="PQG196568:PQP196568"/>
    <mergeCell ref="QAC196568:QAL196568"/>
    <mergeCell ref="QJY196568:QKH196568"/>
    <mergeCell ref="QTU196568:QUD196568"/>
    <mergeCell ref="RDQ196568:RDZ196568"/>
    <mergeCell ref="RNM196568:RNV196568"/>
    <mergeCell ref="RXI196568:RXR196568"/>
    <mergeCell ref="SHE196568:SHN196568"/>
    <mergeCell ref="SRA196568:SRJ196568"/>
    <mergeCell ref="TAW196568:TBF196568"/>
    <mergeCell ref="TKS196568:TLB196568"/>
    <mergeCell ref="TUO196568:TUX196568"/>
    <mergeCell ref="UEK196568:UET196568"/>
    <mergeCell ref="UOG196568:UOP196568"/>
    <mergeCell ref="UYC196568:UYL196568"/>
    <mergeCell ref="VHY196568:VIH196568"/>
    <mergeCell ref="VRU196568:VSD196568"/>
    <mergeCell ref="WBQ196568:WBZ196568"/>
    <mergeCell ref="WLM196568:WLV196568"/>
    <mergeCell ref="WVI196568:WVR196568"/>
    <mergeCell ref="A262104:J262104"/>
    <mergeCell ref="IW262104:JF262104"/>
    <mergeCell ref="SS262104:TB262104"/>
    <mergeCell ref="ACO262104:ACX262104"/>
    <mergeCell ref="AMK262104:AMT262104"/>
    <mergeCell ref="AWG262104:AWP262104"/>
    <mergeCell ref="BGC262104:BGL262104"/>
    <mergeCell ref="BPY262104:BQH262104"/>
    <mergeCell ref="BZU262104:CAD262104"/>
    <mergeCell ref="CJQ262104:CJZ262104"/>
    <mergeCell ref="CTM262104:CTV262104"/>
    <mergeCell ref="DDI262104:DDR262104"/>
    <mergeCell ref="DNE262104:DNN262104"/>
    <mergeCell ref="DXA262104:DXJ262104"/>
    <mergeCell ref="EGW262104:EHF262104"/>
    <mergeCell ref="EQS262104:ERB262104"/>
    <mergeCell ref="FAO262104:FAX262104"/>
    <mergeCell ref="FKK262104:FKT262104"/>
    <mergeCell ref="FUG262104:FUP262104"/>
    <mergeCell ref="GEC262104:GEL262104"/>
    <mergeCell ref="GNY262104:GOH262104"/>
    <mergeCell ref="GXU262104:GYD262104"/>
    <mergeCell ref="HHQ262104:HHZ262104"/>
    <mergeCell ref="HRM262104:HRV262104"/>
    <mergeCell ref="IBI262104:IBR262104"/>
    <mergeCell ref="ILE262104:ILN262104"/>
    <mergeCell ref="IVA262104:IVJ262104"/>
    <mergeCell ref="JEW262104:JFF262104"/>
    <mergeCell ref="JOS262104:JPB262104"/>
    <mergeCell ref="JYO262104:JYX262104"/>
    <mergeCell ref="KIK262104:KIT262104"/>
    <mergeCell ref="KSG262104:KSP262104"/>
    <mergeCell ref="LCC262104:LCL262104"/>
    <mergeCell ref="LLY262104:LMH262104"/>
    <mergeCell ref="LVU262104:LWD262104"/>
    <mergeCell ref="MFQ262104:MFZ262104"/>
    <mergeCell ref="MPM262104:MPV262104"/>
    <mergeCell ref="MZI262104:MZR262104"/>
    <mergeCell ref="NJE262104:NJN262104"/>
    <mergeCell ref="NTA262104:NTJ262104"/>
    <mergeCell ref="OCW262104:ODF262104"/>
    <mergeCell ref="OMS262104:ONB262104"/>
    <mergeCell ref="OWO262104:OWX262104"/>
    <mergeCell ref="PGK262104:PGT262104"/>
    <mergeCell ref="PQG262104:PQP262104"/>
    <mergeCell ref="QAC262104:QAL262104"/>
    <mergeCell ref="QJY262104:QKH262104"/>
    <mergeCell ref="QTU262104:QUD262104"/>
    <mergeCell ref="RDQ262104:RDZ262104"/>
    <mergeCell ref="RNM262104:RNV262104"/>
    <mergeCell ref="RXI262104:RXR262104"/>
    <mergeCell ref="SHE262104:SHN262104"/>
    <mergeCell ref="SRA262104:SRJ262104"/>
    <mergeCell ref="TAW262104:TBF262104"/>
    <mergeCell ref="TKS262104:TLB262104"/>
    <mergeCell ref="TUO262104:TUX262104"/>
    <mergeCell ref="UEK262104:UET262104"/>
    <mergeCell ref="UOG262104:UOP262104"/>
    <mergeCell ref="UYC262104:UYL262104"/>
    <mergeCell ref="VHY262104:VIH262104"/>
    <mergeCell ref="VRU262104:VSD262104"/>
    <mergeCell ref="WBQ262104:WBZ262104"/>
    <mergeCell ref="WLM262104:WLV262104"/>
    <mergeCell ref="WVI262104:WVR262104"/>
    <mergeCell ref="A327640:J327640"/>
    <mergeCell ref="IW327640:JF327640"/>
    <mergeCell ref="SS327640:TB327640"/>
    <mergeCell ref="ACO327640:ACX327640"/>
    <mergeCell ref="AMK327640:AMT327640"/>
    <mergeCell ref="AWG327640:AWP327640"/>
    <mergeCell ref="BGC327640:BGL327640"/>
    <mergeCell ref="BPY327640:BQH327640"/>
    <mergeCell ref="BZU327640:CAD327640"/>
    <mergeCell ref="CJQ327640:CJZ327640"/>
    <mergeCell ref="CTM327640:CTV327640"/>
    <mergeCell ref="DDI327640:DDR327640"/>
    <mergeCell ref="DNE327640:DNN327640"/>
    <mergeCell ref="DXA327640:DXJ327640"/>
    <mergeCell ref="EGW327640:EHF327640"/>
    <mergeCell ref="EQS327640:ERB327640"/>
    <mergeCell ref="FAO327640:FAX327640"/>
    <mergeCell ref="FKK327640:FKT327640"/>
    <mergeCell ref="FUG327640:FUP327640"/>
    <mergeCell ref="GEC327640:GEL327640"/>
    <mergeCell ref="GNY327640:GOH327640"/>
    <mergeCell ref="GXU327640:GYD327640"/>
    <mergeCell ref="HHQ327640:HHZ327640"/>
    <mergeCell ref="HRM327640:HRV327640"/>
    <mergeCell ref="IBI327640:IBR327640"/>
    <mergeCell ref="ILE327640:ILN327640"/>
    <mergeCell ref="IVA327640:IVJ327640"/>
    <mergeCell ref="JEW327640:JFF327640"/>
    <mergeCell ref="JOS327640:JPB327640"/>
    <mergeCell ref="JYO327640:JYX327640"/>
    <mergeCell ref="KIK327640:KIT327640"/>
    <mergeCell ref="KSG327640:KSP327640"/>
    <mergeCell ref="LCC327640:LCL327640"/>
    <mergeCell ref="LLY327640:LMH327640"/>
    <mergeCell ref="LVU327640:LWD327640"/>
    <mergeCell ref="MFQ327640:MFZ327640"/>
    <mergeCell ref="MPM327640:MPV327640"/>
    <mergeCell ref="MZI327640:MZR327640"/>
    <mergeCell ref="NJE327640:NJN327640"/>
    <mergeCell ref="NTA327640:NTJ327640"/>
    <mergeCell ref="OCW327640:ODF327640"/>
    <mergeCell ref="OMS327640:ONB327640"/>
    <mergeCell ref="OWO327640:OWX327640"/>
    <mergeCell ref="PGK327640:PGT327640"/>
    <mergeCell ref="PQG327640:PQP327640"/>
    <mergeCell ref="QAC327640:QAL327640"/>
    <mergeCell ref="QJY327640:QKH327640"/>
    <mergeCell ref="QTU327640:QUD327640"/>
    <mergeCell ref="RDQ327640:RDZ327640"/>
    <mergeCell ref="RNM327640:RNV327640"/>
    <mergeCell ref="RXI327640:RXR327640"/>
    <mergeCell ref="SHE327640:SHN327640"/>
    <mergeCell ref="SRA327640:SRJ327640"/>
    <mergeCell ref="TAW327640:TBF327640"/>
    <mergeCell ref="TKS327640:TLB327640"/>
    <mergeCell ref="TUO327640:TUX327640"/>
    <mergeCell ref="UEK327640:UET327640"/>
    <mergeCell ref="UOG327640:UOP327640"/>
    <mergeCell ref="UYC327640:UYL327640"/>
    <mergeCell ref="VHY327640:VIH327640"/>
    <mergeCell ref="VRU327640:VSD327640"/>
    <mergeCell ref="WBQ327640:WBZ327640"/>
    <mergeCell ref="WLM327640:WLV327640"/>
    <mergeCell ref="WVI327640:WVR327640"/>
    <mergeCell ref="A393176:J393176"/>
    <mergeCell ref="IW393176:JF393176"/>
    <mergeCell ref="SS393176:TB393176"/>
    <mergeCell ref="ACO393176:ACX393176"/>
    <mergeCell ref="AMK393176:AMT393176"/>
    <mergeCell ref="AWG393176:AWP393176"/>
    <mergeCell ref="BGC393176:BGL393176"/>
    <mergeCell ref="BPY393176:BQH393176"/>
    <mergeCell ref="BZU393176:CAD393176"/>
    <mergeCell ref="CJQ393176:CJZ393176"/>
    <mergeCell ref="CTM393176:CTV393176"/>
    <mergeCell ref="DDI393176:DDR393176"/>
    <mergeCell ref="DNE393176:DNN393176"/>
    <mergeCell ref="DXA393176:DXJ393176"/>
    <mergeCell ref="EGW393176:EHF393176"/>
    <mergeCell ref="EQS393176:ERB393176"/>
    <mergeCell ref="FAO393176:FAX393176"/>
    <mergeCell ref="FKK393176:FKT393176"/>
    <mergeCell ref="FUG393176:FUP393176"/>
    <mergeCell ref="GEC393176:GEL393176"/>
    <mergeCell ref="GNY393176:GOH393176"/>
    <mergeCell ref="GXU393176:GYD393176"/>
    <mergeCell ref="HHQ393176:HHZ393176"/>
    <mergeCell ref="HRM393176:HRV393176"/>
    <mergeCell ref="IBI393176:IBR393176"/>
    <mergeCell ref="ILE393176:ILN393176"/>
    <mergeCell ref="IVA393176:IVJ393176"/>
    <mergeCell ref="JEW393176:JFF393176"/>
    <mergeCell ref="JOS393176:JPB393176"/>
    <mergeCell ref="JYO393176:JYX393176"/>
    <mergeCell ref="KIK393176:KIT393176"/>
    <mergeCell ref="KSG393176:KSP393176"/>
    <mergeCell ref="LCC393176:LCL393176"/>
    <mergeCell ref="LLY393176:LMH393176"/>
    <mergeCell ref="LVU393176:LWD393176"/>
    <mergeCell ref="MFQ393176:MFZ393176"/>
    <mergeCell ref="MPM393176:MPV393176"/>
    <mergeCell ref="MZI393176:MZR393176"/>
    <mergeCell ref="NJE393176:NJN393176"/>
    <mergeCell ref="NTA393176:NTJ393176"/>
    <mergeCell ref="OCW393176:ODF393176"/>
    <mergeCell ref="OMS393176:ONB393176"/>
    <mergeCell ref="OWO393176:OWX393176"/>
    <mergeCell ref="PGK393176:PGT393176"/>
    <mergeCell ref="PQG393176:PQP393176"/>
    <mergeCell ref="QAC393176:QAL393176"/>
    <mergeCell ref="QJY393176:QKH393176"/>
    <mergeCell ref="QTU393176:QUD393176"/>
    <mergeCell ref="RDQ393176:RDZ393176"/>
    <mergeCell ref="RNM393176:RNV393176"/>
    <mergeCell ref="RXI393176:RXR393176"/>
    <mergeCell ref="SHE393176:SHN393176"/>
    <mergeCell ref="SRA393176:SRJ393176"/>
    <mergeCell ref="TAW393176:TBF393176"/>
    <mergeCell ref="TKS393176:TLB393176"/>
    <mergeCell ref="TUO393176:TUX393176"/>
    <mergeCell ref="UEK393176:UET393176"/>
    <mergeCell ref="UOG393176:UOP393176"/>
    <mergeCell ref="UYC393176:UYL393176"/>
    <mergeCell ref="VHY393176:VIH393176"/>
    <mergeCell ref="VRU393176:VSD393176"/>
    <mergeCell ref="WBQ393176:WBZ393176"/>
    <mergeCell ref="WLM393176:WLV393176"/>
    <mergeCell ref="WVI393176:WVR393176"/>
    <mergeCell ref="A458712:J458712"/>
    <mergeCell ref="IW458712:JF458712"/>
    <mergeCell ref="SS458712:TB458712"/>
    <mergeCell ref="ACO458712:ACX458712"/>
    <mergeCell ref="AMK458712:AMT458712"/>
    <mergeCell ref="AWG458712:AWP458712"/>
    <mergeCell ref="BGC458712:BGL458712"/>
    <mergeCell ref="BPY458712:BQH458712"/>
    <mergeCell ref="BZU458712:CAD458712"/>
    <mergeCell ref="CJQ458712:CJZ458712"/>
    <mergeCell ref="CTM458712:CTV458712"/>
    <mergeCell ref="DDI458712:DDR458712"/>
    <mergeCell ref="DNE458712:DNN458712"/>
    <mergeCell ref="DXA458712:DXJ458712"/>
    <mergeCell ref="EGW458712:EHF458712"/>
    <mergeCell ref="EQS458712:ERB458712"/>
    <mergeCell ref="FAO458712:FAX458712"/>
    <mergeCell ref="FKK458712:FKT458712"/>
    <mergeCell ref="FUG458712:FUP458712"/>
    <mergeCell ref="GEC458712:GEL458712"/>
    <mergeCell ref="GNY458712:GOH458712"/>
    <mergeCell ref="GXU458712:GYD458712"/>
    <mergeCell ref="HHQ458712:HHZ458712"/>
    <mergeCell ref="HRM458712:HRV458712"/>
    <mergeCell ref="IBI458712:IBR458712"/>
    <mergeCell ref="ILE458712:ILN458712"/>
    <mergeCell ref="IVA458712:IVJ458712"/>
    <mergeCell ref="JEW458712:JFF458712"/>
    <mergeCell ref="JOS458712:JPB458712"/>
    <mergeCell ref="JYO458712:JYX458712"/>
    <mergeCell ref="KIK458712:KIT458712"/>
    <mergeCell ref="KSG458712:KSP458712"/>
    <mergeCell ref="LCC458712:LCL458712"/>
    <mergeCell ref="LLY458712:LMH458712"/>
    <mergeCell ref="LVU458712:LWD458712"/>
    <mergeCell ref="MFQ458712:MFZ458712"/>
    <mergeCell ref="MPM458712:MPV458712"/>
    <mergeCell ref="MZI458712:MZR458712"/>
    <mergeCell ref="NJE458712:NJN458712"/>
    <mergeCell ref="NTA458712:NTJ458712"/>
    <mergeCell ref="OCW458712:ODF458712"/>
    <mergeCell ref="OMS458712:ONB458712"/>
    <mergeCell ref="OWO458712:OWX458712"/>
    <mergeCell ref="PGK458712:PGT458712"/>
    <mergeCell ref="PQG458712:PQP458712"/>
    <mergeCell ref="QAC458712:QAL458712"/>
    <mergeCell ref="QJY458712:QKH458712"/>
    <mergeCell ref="QTU458712:QUD458712"/>
    <mergeCell ref="RDQ458712:RDZ458712"/>
    <mergeCell ref="RNM458712:RNV458712"/>
    <mergeCell ref="RXI458712:RXR458712"/>
    <mergeCell ref="SHE458712:SHN458712"/>
    <mergeCell ref="SRA458712:SRJ458712"/>
    <mergeCell ref="TAW458712:TBF458712"/>
    <mergeCell ref="TKS458712:TLB458712"/>
    <mergeCell ref="TUO458712:TUX458712"/>
    <mergeCell ref="UEK458712:UET458712"/>
    <mergeCell ref="UOG458712:UOP458712"/>
    <mergeCell ref="UYC458712:UYL458712"/>
    <mergeCell ref="VHY458712:VIH458712"/>
    <mergeCell ref="VRU458712:VSD458712"/>
    <mergeCell ref="WBQ458712:WBZ458712"/>
    <mergeCell ref="WLM458712:WLV458712"/>
    <mergeCell ref="WVI458712:WVR458712"/>
    <mergeCell ref="A524248:J524248"/>
    <mergeCell ref="IW524248:JF524248"/>
    <mergeCell ref="SS524248:TB524248"/>
    <mergeCell ref="ACO524248:ACX524248"/>
    <mergeCell ref="AMK524248:AMT524248"/>
    <mergeCell ref="AWG524248:AWP524248"/>
    <mergeCell ref="BGC524248:BGL524248"/>
    <mergeCell ref="BPY524248:BQH524248"/>
    <mergeCell ref="BZU524248:CAD524248"/>
    <mergeCell ref="CJQ524248:CJZ524248"/>
    <mergeCell ref="CTM524248:CTV524248"/>
    <mergeCell ref="DDI524248:DDR524248"/>
    <mergeCell ref="DNE524248:DNN524248"/>
    <mergeCell ref="DXA524248:DXJ524248"/>
    <mergeCell ref="EGW524248:EHF524248"/>
    <mergeCell ref="EQS524248:ERB524248"/>
    <mergeCell ref="FAO524248:FAX524248"/>
    <mergeCell ref="FKK524248:FKT524248"/>
    <mergeCell ref="FUG524248:FUP524248"/>
    <mergeCell ref="GEC524248:GEL524248"/>
    <mergeCell ref="GNY524248:GOH524248"/>
    <mergeCell ref="GXU524248:GYD524248"/>
    <mergeCell ref="HHQ524248:HHZ524248"/>
    <mergeCell ref="HRM524248:HRV524248"/>
    <mergeCell ref="IBI524248:IBR524248"/>
    <mergeCell ref="ILE524248:ILN524248"/>
    <mergeCell ref="IVA524248:IVJ524248"/>
    <mergeCell ref="JEW524248:JFF524248"/>
    <mergeCell ref="JOS524248:JPB524248"/>
    <mergeCell ref="JYO524248:JYX524248"/>
    <mergeCell ref="KIK524248:KIT524248"/>
    <mergeCell ref="KSG524248:KSP524248"/>
    <mergeCell ref="LCC524248:LCL524248"/>
    <mergeCell ref="LLY524248:LMH524248"/>
    <mergeCell ref="LVU524248:LWD524248"/>
    <mergeCell ref="MFQ524248:MFZ524248"/>
    <mergeCell ref="MPM524248:MPV524248"/>
    <mergeCell ref="MZI524248:MZR524248"/>
    <mergeCell ref="NJE524248:NJN524248"/>
    <mergeCell ref="NTA524248:NTJ524248"/>
    <mergeCell ref="OCW524248:ODF524248"/>
    <mergeCell ref="OMS524248:ONB524248"/>
    <mergeCell ref="OWO524248:OWX524248"/>
    <mergeCell ref="PGK524248:PGT524248"/>
    <mergeCell ref="PQG524248:PQP524248"/>
    <mergeCell ref="QAC524248:QAL524248"/>
    <mergeCell ref="QJY524248:QKH524248"/>
    <mergeCell ref="QTU524248:QUD524248"/>
    <mergeCell ref="RDQ524248:RDZ524248"/>
    <mergeCell ref="RNM524248:RNV524248"/>
    <mergeCell ref="RXI524248:RXR524248"/>
    <mergeCell ref="SHE524248:SHN524248"/>
    <mergeCell ref="SRA524248:SRJ524248"/>
    <mergeCell ref="TAW524248:TBF524248"/>
    <mergeCell ref="TKS524248:TLB524248"/>
    <mergeCell ref="TUO524248:TUX524248"/>
    <mergeCell ref="UEK524248:UET524248"/>
    <mergeCell ref="UOG524248:UOP524248"/>
    <mergeCell ref="UYC524248:UYL524248"/>
    <mergeCell ref="VHY524248:VIH524248"/>
    <mergeCell ref="VRU524248:VSD524248"/>
    <mergeCell ref="WBQ524248:WBZ524248"/>
    <mergeCell ref="WLM524248:WLV524248"/>
    <mergeCell ref="WVI524248:WVR524248"/>
    <mergeCell ref="A589784:J589784"/>
    <mergeCell ref="IW589784:JF589784"/>
    <mergeCell ref="SS589784:TB589784"/>
    <mergeCell ref="ACO589784:ACX589784"/>
    <mergeCell ref="AMK589784:AMT589784"/>
    <mergeCell ref="AWG589784:AWP589784"/>
    <mergeCell ref="BGC589784:BGL589784"/>
    <mergeCell ref="BPY589784:BQH589784"/>
    <mergeCell ref="BZU589784:CAD589784"/>
    <mergeCell ref="CJQ589784:CJZ589784"/>
    <mergeCell ref="CTM589784:CTV589784"/>
    <mergeCell ref="DDI589784:DDR589784"/>
    <mergeCell ref="DNE589784:DNN589784"/>
    <mergeCell ref="DXA589784:DXJ589784"/>
    <mergeCell ref="EGW589784:EHF589784"/>
    <mergeCell ref="EQS589784:ERB589784"/>
    <mergeCell ref="FAO589784:FAX589784"/>
    <mergeCell ref="FKK589784:FKT589784"/>
    <mergeCell ref="FUG589784:FUP589784"/>
    <mergeCell ref="GEC589784:GEL589784"/>
    <mergeCell ref="GNY589784:GOH589784"/>
    <mergeCell ref="GXU589784:GYD589784"/>
    <mergeCell ref="HHQ589784:HHZ589784"/>
    <mergeCell ref="HRM589784:HRV589784"/>
    <mergeCell ref="IBI589784:IBR589784"/>
    <mergeCell ref="ILE589784:ILN589784"/>
    <mergeCell ref="IVA589784:IVJ589784"/>
    <mergeCell ref="JEW589784:JFF589784"/>
    <mergeCell ref="JOS589784:JPB589784"/>
    <mergeCell ref="JYO589784:JYX589784"/>
    <mergeCell ref="KIK589784:KIT589784"/>
    <mergeCell ref="KSG589784:KSP589784"/>
    <mergeCell ref="LCC589784:LCL589784"/>
    <mergeCell ref="LLY589784:LMH589784"/>
    <mergeCell ref="LVU589784:LWD589784"/>
    <mergeCell ref="MFQ589784:MFZ589784"/>
    <mergeCell ref="MPM589784:MPV589784"/>
    <mergeCell ref="MZI589784:MZR589784"/>
    <mergeCell ref="NJE589784:NJN589784"/>
    <mergeCell ref="NTA589784:NTJ589784"/>
    <mergeCell ref="OCW589784:ODF589784"/>
    <mergeCell ref="OMS589784:ONB589784"/>
    <mergeCell ref="OWO589784:OWX589784"/>
    <mergeCell ref="PGK589784:PGT589784"/>
    <mergeCell ref="PQG589784:PQP589784"/>
    <mergeCell ref="QAC589784:QAL589784"/>
    <mergeCell ref="QJY589784:QKH589784"/>
    <mergeCell ref="QTU589784:QUD589784"/>
    <mergeCell ref="RDQ589784:RDZ589784"/>
    <mergeCell ref="RNM589784:RNV589784"/>
    <mergeCell ref="RXI589784:RXR589784"/>
    <mergeCell ref="SHE589784:SHN589784"/>
    <mergeCell ref="SRA589784:SRJ589784"/>
    <mergeCell ref="TAW589784:TBF589784"/>
    <mergeCell ref="TKS589784:TLB589784"/>
    <mergeCell ref="TUO589784:TUX589784"/>
    <mergeCell ref="UEK589784:UET589784"/>
    <mergeCell ref="UOG589784:UOP589784"/>
    <mergeCell ref="UYC589784:UYL589784"/>
    <mergeCell ref="VHY589784:VIH589784"/>
    <mergeCell ref="VRU589784:VSD589784"/>
    <mergeCell ref="WBQ589784:WBZ589784"/>
    <mergeCell ref="WLM589784:WLV589784"/>
    <mergeCell ref="WVI589784:WVR589784"/>
    <mergeCell ref="A655320:J655320"/>
    <mergeCell ref="IW655320:JF655320"/>
    <mergeCell ref="SS655320:TB655320"/>
    <mergeCell ref="ACO655320:ACX655320"/>
    <mergeCell ref="AMK655320:AMT655320"/>
    <mergeCell ref="AWG655320:AWP655320"/>
    <mergeCell ref="BGC655320:BGL655320"/>
    <mergeCell ref="BPY655320:BQH655320"/>
    <mergeCell ref="BZU655320:CAD655320"/>
    <mergeCell ref="CJQ655320:CJZ655320"/>
    <mergeCell ref="CTM655320:CTV655320"/>
    <mergeCell ref="DDI655320:DDR655320"/>
    <mergeCell ref="DNE655320:DNN655320"/>
    <mergeCell ref="DXA655320:DXJ655320"/>
    <mergeCell ref="EGW655320:EHF655320"/>
    <mergeCell ref="EQS655320:ERB655320"/>
    <mergeCell ref="FAO655320:FAX655320"/>
    <mergeCell ref="FKK655320:FKT655320"/>
    <mergeCell ref="FUG655320:FUP655320"/>
    <mergeCell ref="GEC655320:GEL655320"/>
    <mergeCell ref="GNY655320:GOH655320"/>
    <mergeCell ref="GXU655320:GYD655320"/>
    <mergeCell ref="HHQ655320:HHZ655320"/>
    <mergeCell ref="HRM655320:HRV655320"/>
    <mergeCell ref="IBI655320:IBR655320"/>
    <mergeCell ref="ILE655320:ILN655320"/>
    <mergeCell ref="IVA655320:IVJ655320"/>
    <mergeCell ref="JEW655320:JFF655320"/>
    <mergeCell ref="JOS655320:JPB655320"/>
    <mergeCell ref="JYO655320:JYX655320"/>
    <mergeCell ref="KIK655320:KIT655320"/>
    <mergeCell ref="KSG655320:KSP655320"/>
    <mergeCell ref="LCC655320:LCL655320"/>
    <mergeCell ref="LLY655320:LMH655320"/>
    <mergeCell ref="LVU655320:LWD655320"/>
    <mergeCell ref="MFQ655320:MFZ655320"/>
    <mergeCell ref="MPM655320:MPV655320"/>
    <mergeCell ref="MZI655320:MZR655320"/>
    <mergeCell ref="NJE655320:NJN655320"/>
    <mergeCell ref="NTA655320:NTJ655320"/>
    <mergeCell ref="OCW655320:ODF655320"/>
    <mergeCell ref="OMS655320:ONB655320"/>
    <mergeCell ref="OWO655320:OWX655320"/>
    <mergeCell ref="PGK655320:PGT655320"/>
    <mergeCell ref="PQG655320:PQP655320"/>
    <mergeCell ref="QAC655320:QAL655320"/>
    <mergeCell ref="QJY655320:QKH655320"/>
    <mergeCell ref="QTU655320:QUD655320"/>
    <mergeCell ref="RDQ655320:RDZ655320"/>
    <mergeCell ref="RNM655320:RNV655320"/>
    <mergeCell ref="RXI655320:RXR655320"/>
    <mergeCell ref="SHE655320:SHN655320"/>
    <mergeCell ref="SRA655320:SRJ655320"/>
    <mergeCell ref="TAW655320:TBF655320"/>
    <mergeCell ref="TKS655320:TLB655320"/>
    <mergeCell ref="TUO655320:TUX655320"/>
    <mergeCell ref="UEK655320:UET655320"/>
    <mergeCell ref="UOG655320:UOP655320"/>
    <mergeCell ref="UYC655320:UYL655320"/>
    <mergeCell ref="VHY655320:VIH655320"/>
    <mergeCell ref="VRU655320:VSD655320"/>
    <mergeCell ref="WBQ655320:WBZ655320"/>
    <mergeCell ref="WLM655320:WLV655320"/>
    <mergeCell ref="WVI655320:WVR655320"/>
    <mergeCell ref="A720856:J720856"/>
    <mergeCell ref="IW720856:JF720856"/>
    <mergeCell ref="SS720856:TB720856"/>
    <mergeCell ref="ACO720856:ACX720856"/>
    <mergeCell ref="AMK720856:AMT720856"/>
    <mergeCell ref="AWG720856:AWP720856"/>
    <mergeCell ref="BGC720856:BGL720856"/>
    <mergeCell ref="BPY720856:BQH720856"/>
    <mergeCell ref="BZU720856:CAD720856"/>
    <mergeCell ref="CJQ720856:CJZ720856"/>
    <mergeCell ref="CTM720856:CTV720856"/>
    <mergeCell ref="DDI720856:DDR720856"/>
    <mergeCell ref="DNE720856:DNN720856"/>
    <mergeCell ref="DXA720856:DXJ720856"/>
    <mergeCell ref="EGW720856:EHF720856"/>
    <mergeCell ref="EQS720856:ERB720856"/>
    <mergeCell ref="FAO720856:FAX720856"/>
    <mergeCell ref="FKK720856:FKT720856"/>
    <mergeCell ref="FUG720856:FUP720856"/>
    <mergeCell ref="GEC720856:GEL720856"/>
    <mergeCell ref="GNY720856:GOH720856"/>
    <mergeCell ref="GXU720856:GYD720856"/>
    <mergeCell ref="HHQ720856:HHZ720856"/>
    <mergeCell ref="HRM720856:HRV720856"/>
    <mergeCell ref="IBI720856:IBR720856"/>
    <mergeCell ref="ILE720856:ILN720856"/>
    <mergeCell ref="IVA720856:IVJ720856"/>
    <mergeCell ref="JEW720856:JFF720856"/>
    <mergeCell ref="JOS720856:JPB720856"/>
    <mergeCell ref="JYO720856:JYX720856"/>
    <mergeCell ref="KIK720856:KIT720856"/>
    <mergeCell ref="KSG720856:KSP720856"/>
    <mergeCell ref="LCC720856:LCL720856"/>
    <mergeCell ref="LLY720856:LMH720856"/>
    <mergeCell ref="LVU720856:LWD720856"/>
    <mergeCell ref="MFQ720856:MFZ720856"/>
    <mergeCell ref="MPM720856:MPV720856"/>
    <mergeCell ref="MZI720856:MZR720856"/>
    <mergeCell ref="NJE720856:NJN720856"/>
    <mergeCell ref="NTA720856:NTJ720856"/>
    <mergeCell ref="OCW720856:ODF720856"/>
    <mergeCell ref="OMS720856:ONB720856"/>
    <mergeCell ref="OWO720856:OWX720856"/>
    <mergeCell ref="PGK720856:PGT720856"/>
    <mergeCell ref="PQG720856:PQP720856"/>
    <mergeCell ref="QAC720856:QAL720856"/>
    <mergeCell ref="QJY720856:QKH720856"/>
    <mergeCell ref="QTU720856:QUD720856"/>
    <mergeCell ref="RDQ720856:RDZ720856"/>
    <mergeCell ref="RNM720856:RNV720856"/>
    <mergeCell ref="RXI720856:RXR720856"/>
    <mergeCell ref="SHE720856:SHN720856"/>
    <mergeCell ref="SRA720856:SRJ720856"/>
    <mergeCell ref="TAW720856:TBF720856"/>
    <mergeCell ref="TKS720856:TLB720856"/>
    <mergeCell ref="TUO720856:TUX720856"/>
    <mergeCell ref="UEK720856:UET720856"/>
    <mergeCell ref="UOG720856:UOP720856"/>
    <mergeCell ref="UYC720856:UYL720856"/>
    <mergeCell ref="VHY720856:VIH720856"/>
    <mergeCell ref="VRU720856:VSD720856"/>
    <mergeCell ref="WBQ720856:WBZ720856"/>
    <mergeCell ref="WLM720856:WLV720856"/>
    <mergeCell ref="WVI720856:WVR720856"/>
    <mergeCell ref="A786392:J786392"/>
    <mergeCell ref="IW786392:JF786392"/>
    <mergeCell ref="SS786392:TB786392"/>
    <mergeCell ref="ACO786392:ACX786392"/>
    <mergeCell ref="AMK786392:AMT786392"/>
    <mergeCell ref="AWG786392:AWP786392"/>
    <mergeCell ref="BGC786392:BGL786392"/>
    <mergeCell ref="BPY786392:BQH786392"/>
    <mergeCell ref="BZU786392:CAD786392"/>
    <mergeCell ref="CJQ786392:CJZ786392"/>
    <mergeCell ref="CTM786392:CTV786392"/>
    <mergeCell ref="DDI786392:DDR786392"/>
    <mergeCell ref="DNE786392:DNN786392"/>
    <mergeCell ref="DXA786392:DXJ786392"/>
    <mergeCell ref="EGW786392:EHF786392"/>
    <mergeCell ref="EQS786392:ERB786392"/>
    <mergeCell ref="FAO786392:FAX786392"/>
    <mergeCell ref="FKK786392:FKT786392"/>
    <mergeCell ref="FUG786392:FUP786392"/>
    <mergeCell ref="GEC786392:GEL786392"/>
    <mergeCell ref="GNY786392:GOH786392"/>
    <mergeCell ref="GXU786392:GYD786392"/>
    <mergeCell ref="HHQ786392:HHZ786392"/>
    <mergeCell ref="HRM786392:HRV786392"/>
    <mergeCell ref="IBI786392:IBR786392"/>
    <mergeCell ref="ILE786392:ILN786392"/>
    <mergeCell ref="IVA786392:IVJ786392"/>
    <mergeCell ref="JEW786392:JFF786392"/>
    <mergeCell ref="JOS786392:JPB786392"/>
    <mergeCell ref="JYO786392:JYX786392"/>
    <mergeCell ref="KIK786392:KIT786392"/>
    <mergeCell ref="KSG786392:KSP786392"/>
    <mergeCell ref="LCC786392:LCL786392"/>
    <mergeCell ref="LLY786392:LMH786392"/>
    <mergeCell ref="LVU786392:LWD786392"/>
    <mergeCell ref="MFQ786392:MFZ786392"/>
    <mergeCell ref="MPM786392:MPV786392"/>
    <mergeCell ref="MZI786392:MZR786392"/>
    <mergeCell ref="NJE786392:NJN786392"/>
    <mergeCell ref="NTA786392:NTJ786392"/>
    <mergeCell ref="OCW786392:ODF786392"/>
    <mergeCell ref="OMS786392:ONB786392"/>
    <mergeCell ref="OWO786392:OWX786392"/>
    <mergeCell ref="PGK786392:PGT786392"/>
    <mergeCell ref="PQG786392:PQP786392"/>
    <mergeCell ref="QAC786392:QAL786392"/>
    <mergeCell ref="QJY786392:QKH786392"/>
    <mergeCell ref="QTU786392:QUD786392"/>
    <mergeCell ref="RDQ786392:RDZ786392"/>
    <mergeCell ref="RNM786392:RNV786392"/>
    <mergeCell ref="RXI786392:RXR786392"/>
    <mergeCell ref="SHE786392:SHN786392"/>
    <mergeCell ref="SRA786392:SRJ786392"/>
    <mergeCell ref="TAW786392:TBF786392"/>
    <mergeCell ref="TKS786392:TLB786392"/>
    <mergeCell ref="TUO786392:TUX786392"/>
    <mergeCell ref="UEK786392:UET786392"/>
    <mergeCell ref="UOG786392:UOP786392"/>
    <mergeCell ref="UYC786392:UYL786392"/>
    <mergeCell ref="VHY786392:VIH786392"/>
    <mergeCell ref="VRU786392:VSD786392"/>
    <mergeCell ref="WBQ786392:WBZ786392"/>
    <mergeCell ref="WLM786392:WLV786392"/>
    <mergeCell ref="WVI786392:WVR786392"/>
    <mergeCell ref="A851928:J851928"/>
    <mergeCell ref="IW851928:JF851928"/>
    <mergeCell ref="SS851928:TB851928"/>
    <mergeCell ref="ACO851928:ACX851928"/>
    <mergeCell ref="AMK851928:AMT851928"/>
    <mergeCell ref="AWG851928:AWP851928"/>
    <mergeCell ref="BGC851928:BGL851928"/>
    <mergeCell ref="BPY851928:BQH851928"/>
    <mergeCell ref="BZU851928:CAD851928"/>
    <mergeCell ref="CJQ851928:CJZ851928"/>
    <mergeCell ref="CTM851928:CTV851928"/>
    <mergeCell ref="DDI851928:DDR851928"/>
    <mergeCell ref="DNE851928:DNN851928"/>
    <mergeCell ref="DXA851928:DXJ851928"/>
    <mergeCell ref="EGW851928:EHF851928"/>
    <mergeCell ref="EQS851928:ERB851928"/>
    <mergeCell ref="FAO851928:FAX851928"/>
    <mergeCell ref="FKK851928:FKT851928"/>
    <mergeCell ref="FUG851928:FUP851928"/>
    <mergeCell ref="GEC851928:GEL851928"/>
    <mergeCell ref="GNY851928:GOH851928"/>
    <mergeCell ref="GXU851928:GYD851928"/>
    <mergeCell ref="HHQ851928:HHZ851928"/>
    <mergeCell ref="HRM851928:HRV851928"/>
    <mergeCell ref="IBI851928:IBR851928"/>
    <mergeCell ref="ILE851928:ILN851928"/>
    <mergeCell ref="IVA851928:IVJ851928"/>
    <mergeCell ref="JEW851928:JFF851928"/>
    <mergeCell ref="JOS851928:JPB851928"/>
    <mergeCell ref="JYO851928:JYX851928"/>
    <mergeCell ref="KIK851928:KIT851928"/>
    <mergeCell ref="KSG851928:KSP851928"/>
    <mergeCell ref="LCC851928:LCL851928"/>
    <mergeCell ref="LLY851928:LMH851928"/>
    <mergeCell ref="LVU851928:LWD851928"/>
    <mergeCell ref="MFQ851928:MFZ851928"/>
    <mergeCell ref="MPM851928:MPV851928"/>
    <mergeCell ref="MZI851928:MZR851928"/>
    <mergeCell ref="NJE851928:NJN851928"/>
    <mergeCell ref="NTA851928:NTJ851928"/>
    <mergeCell ref="OCW851928:ODF851928"/>
    <mergeCell ref="OMS851928:ONB851928"/>
    <mergeCell ref="OWO851928:OWX851928"/>
    <mergeCell ref="PGK851928:PGT851928"/>
    <mergeCell ref="PQG851928:PQP851928"/>
    <mergeCell ref="QAC851928:QAL851928"/>
    <mergeCell ref="QJY851928:QKH851928"/>
    <mergeCell ref="QTU851928:QUD851928"/>
    <mergeCell ref="RDQ851928:RDZ851928"/>
    <mergeCell ref="RNM851928:RNV851928"/>
    <mergeCell ref="RXI851928:RXR851928"/>
    <mergeCell ref="SHE851928:SHN851928"/>
    <mergeCell ref="SRA851928:SRJ851928"/>
    <mergeCell ref="TAW851928:TBF851928"/>
    <mergeCell ref="TKS851928:TLB851928"/>
    <mergeCell ref="TUO851928:TUX851928"/>
    <mergeCell ref="UEK851928:UET851928"/>
    <mergeCell ref="UOG851928:UOP851928"/>
    <mergeCell ref="UYC851928:UYL851928"/>
    <mergeCell ref="VHY851928:VIH851928"/>
    <mergeCell ref="VRU851928:VSD851928"/>
    <mergeCell ref="WBQ851928:WBZ851928"/>
    <mergeCell ref="WLM851928:WLV851928"/>
    <mergeCell ref="WVI851928:WVR851928"/>
    <mergeCell ref="A917464:J917464"/>
    <mergeCell ref="IW917464:JF917464"/>
    <mergeCell ref="SS917464:TB917464"/>
    <mergeCell ref="ACO917464:ACX917464"/>
    <mergeCell ref="AMK917464:AMT917464"/>
    <mergeCell ref="AWG917464:AWP917464"/>
    <mergeCell ref="BGC917464:BGL917464"/>
    <mergeCell ref="BPY917464:BQH917464"/>
    <mergeCell ref="BZU917464:CAD917464"/>
    <mergeCell ref="CJQ917464:CJZ917464"/>
    <mergeCell ref="CTM917464:CTV917464"/>
    <mergeCell ref="DDI917464:DDR917464"/>
    <mergeCell ref="DNE917464:DNN917464"/>
    <mergeCell ref="DXA917464:DXJ917464"/>
    <mergeCell ref="EGW917464:EHF917464"/>
    <mergeCell ref="EQS917464:ERB917464"/>
    <mergeCell ref="FAO917464:FAX917464"/>
    <mergeCell ref="FKK917464:FKT917464"/>
    <mergeCell ref="FUG917464:FUP917464"/>
    <mergeCell ref="GEC917464:GEL917464"/>
    <mergeCell ref="GNY917464:GOH917464"/>
    <mergeCell ref="GXU917464:GYD917464"/>
    <mergeCell ref="HHQ917464:HHZ917464"/>
    <mergeCell ref="HRM917464:HRV917464"/>
    <mergeCell ref="IBI917464:IBR917464"/>
    <mergeCell ref="ILE917464:ILN917464"/>
    <mergeCell ref="IVA917464:IVJ917464"/>
    <mergeCell ref="JEW917464:JFF917464"/>
    <mergeCell ref="JOS917464:JPB917464"/>
    <mergeCell ref="JYO917464:JYX917464"/>
    <mergeCell ref="KIK917464:KIT917464"/>
    <mergeCell ref="KSG917464:KSP917464"/>
    <mergeCell ref="LCC917464:LCL917464"/>
    <mergeCell ref="LLY917464:LMH917464"/>
    <mergeCell ref="LVU917464:LWD917464"/>
    <mergeCell ref="MFQ917464:MFZ917464"/>
    <mergeCell ref="MPM917464:MPV917464"/>
    <mergeCell ref="MZI917464:MZR917464"/>
    <mergeCell ref="NJE917464:NJN917464"/>
    <mergeCell ref="NTA917464:NTJ917464"/>
    <mergeCell ref="OCW917464:ODF917464"/>
    <mergeCell ref="OMS917464:ONB917464"/>
    <mergeCell ref="OWO917464:OWX917464"/>
    <mergeCell ref="PGK917464:PGT917464"/>
    <mergeCell ref="PQG917464:PQP917464"/>
    <mergeCell ref="QAC917464:QAL917464"/>
    <mergeCell ref="QJY917464:QKH917464"/>
    <mergeCell ref="QTU917464:QUD917464"/>
    <mergeCell ref="RDQ917464:RDZ917464"/>
    <mergeCell ref="RNM917464:RNV917464"/>
    <mergeCell ref="RXI917464:RXR917464"/>
    <mergeCell ref="SHE917464:SHN917464"/>
    <mergeCell ref="SRA917464:SRJ917464"/>
    <mergeCell ref="TAW917464:TBF917464"/>
    <mergeCell ref="TKS917464:TLB917464"/>
    <mergeCell ref="TUO917464:TUX917464"/>
    <mergeCell ref="UEK917464:UET917464"/>
    <mergeCell ref="UOG917464:UOP917464"/>
    <mergeCell ref="UYC917464:UYL917464"/>
    <mergeCell ref="VHY917464:VIH917464"/>
    <mergeCell ref="VRU917464:VSD917464"/>
    <mergeCell ref="WBQ917464:WBZ917464"/>
    <mergeCell ref="WLM917464:WLV917464"/>
    <mergeCell ref="WVI917464:WVR917464"/>
    <mergeCell ref="A983000:J983000"/>
    <mergeCell ref="IW983000:JF983000"/>
    <mergeCell ref="SS983000:TB983000"/>
    <mergeCell ref="ACO983000:ACX983000"/>
    <mergeCell ref="AMK983000:AMT983000"/>
    <mergeCell ref="AWG983000:AWP983000"/>
    <mergeCell ref="BGC983000:BGL983000"/>
    <mergeCell ref="BPY983000:BQH983000"/>
    <mergeCell ref="BZU983000:CAD983000"/>
    <mergeCell ref="CJQ983000:CJZ983000"/>
    <mergeCell ref="CTM983000:CTV983000"/>
    <mergeCell ref="DDI983000:DDR983000"/>
    <mergeCell ref="DNE983000:DNN983000"/>
    <mergeCell ref="DXA983000:DXJ983000"/>
    <mergeCell ref="EGW983000:EHF983000"/>
    <mergeCell ref="EQS983000:ERB983000"/>
    <mergeCell ref="FAO983000:FAX983000"/>
    <mergeCell ref="FKK983000:FKT983000"/>
    <mergeCell ref="FUG983000:FUP983000"/>
    <mergeCell ref="GEC983000:GEL983000"/>
    <mergeCell ref="GNY983000:GOH983000"/>
    <mergeCell ref="GXU983000:GYD983000"/>
    <mergeCell ref="HHQ983000:HHZ983000"/>
    <mergeCell ref="HRM983000:HRV983000"/>
    <mergeCell ref="IBI983000:IBR983000"/>
    <mergeCell ref="ILE983000:ILN983000"/>
    <mergeCell ref="IVA983000:IVJ983000"/>
    <mergeCell ref="JEW983000:JFF983000"/>
    <mergeCell ref="JOS983000:JPB983000"/>
    <mergeCell ref="JYO983000:JYX983000"/>
    <mergeCell ref="KIK983000:KIT983000"/>
    <mergeCell ref="KSG983000:KSP983000"/>
    <mergeCell ref="LCC983000:LCL983000"/>
    <mergeCell ref="LLY983000:LMH983000"/>
    <mergeCell ref="LVU983000:LWD983000"/>
    <mergeCell ref="MFQ983000:MFZ983000"/>
    <mergeCell ref="MPM983000:MPV983000"/>
    <mergeCell ref="MZI983000:MZR983000"/>
    <mergeCell ref="NJE983000:NJN983000"/>
    <mergeCell ref="NTA983000:NTJ983000"/>
    <mergeCell ref="OCW983000:ODF983000"/>
    <mergeCell ref="OMS983000:ONB983000"/>
    <mergeCell ref="OWO983000:OWX983000"/>
    <mergeCell ref="PGK983000:PGT983000"/>
    <mergeCell ref="PQG983000:PQP983000"/>
    <mergeCell ref="QAC983000:QAL983000"/>
    <mergeCell ref="QJY983000:QKH983000"/>
    <mergeCell ref="QTU983000:QUD983000"/>
    <mergeCell ref="RDQ983000:RDZ983000"/>
    <mergeCell ref="RNM983000:RNV983000"/>
    <mergeCell ref="RXI983000:RXR983000"/>
    <mergeCell ref="SHE983000:SHN983000"/>
    <mergeCell ref="SRA983000:SRJ983000"/>
    <mergeCell ref="TAW983000:TBF983000"/>
    <mergeCell ref="TKS983000:TLB983000"/>
    <mergeCell ref="TUO983000:TUX983000"/>
    <mergeCell ref="UEK983000:UET983000"/>
    <mergeCell ref="UOG983000:UOP983000"/>
    <mergeCell ref="UYC983000:UYL983000"/>
    <mergeCell ref="VHY983000:VIH983000"/>
    <mergeCell ref="VRU983000:VSD983000"/>
    <mergeCell ref="WBQ983000:WBZ983000"/>
    <mergeCell ref="WLM983000:WLV983000"/>
    <mergeCell ref="WVI983000:WVR98300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Q983011"/>
  <sheetViews>
    <sheetView workbookViewId="0">
      <selection activeCell="H11" sqref="H11"/>
    </sheetView>
  </sheetViews>
  <sheetFormatPr defaultColWidth="9" defaultRowHeight="15.75"/>
  <cols>
    <col min="1" max="1" width="5" style="1" customWidth="1"/>
    <col min="2" max="2" width="22" style="1" customWidth="1"/>
    <col min="3" max="3" width="22.6333333333333" style="1" customWidth="1"/>
    <col min="4" max="4" width="14.25" style="1" customWidth="1"/>
    <col min="5" max="5" width="18" style="1" customWidth="1"/>
    <col min="6" max="6" width="18.1333333333333" style="1" customWidth="1"/>
    <col min="7" max="7" width="15.8833333333333" style="1" customWidth="1"/>
    <col min="8" max="8" width="11.8833333333333" style="1" customWidth="1"/>
    <col min="9" max="9" width="10.3833333333333" style="1" customWidth="1"/>
    <col min="10" max="10" width="10" style="1" customWidth="1"/>
    <col min="11" max="11" width="17.3833333333333" style="1" customWidth="1"/>
    <col min="12" max="16384" width="9" style="1"/>
  </cols>
  <sheetData>
    <row r="1" s="1" customFormat="1" ht="27" spans="1:12">
      <c r="A1" s="15" t="s">
        <v>760</v>
      </c>
      <c r="B1" s="15"/>
      <c r="C1" s="15"/>
      <c r="D1" s="15"/>
      <c r="E1" s="15"/>
      <c r="F1" s="15"/>
      <c r="G1" s="15"/>
      <c r="H1" s="15"/>
      <c r="I1" s="15"/>
      <c r="J1" s="18"/>
      <c r="K1" s="18"/>
      <c r="L1" s="18"/>
    </row>
    <row r="2" s="1" customFormat="1" ht="31.5" spans="1:12">
      <c r="A2" s="16" t="s">
        <v>1</v>
      </c>
      <c r="B2" s="16" t="s">
        <v>2</v>
      </c>
      <c r="C2" s="16" t="s">
        <v>4</v>
      </c>
      <c r="D2" s="16" t="s">
        <v>625</v>
      </c>
      <c r="E2" s="16" t="s">
        <v>396</v>
      </c>
      <c r="F2" s="16" t="s">
        <v>7</v>
      </c>
      <c r="G2" s="16" t="s">
        <v>8</v>
      </c>
      <c r="H2" s="16" t="s">
        <v>761</v>
      </c>
      <c r="I2" s="19" t="s">
        <v>762</v>
      </c>
      <c r="J2" s="20" t="s">
        <v>763</v>
      </c>
      <c r="K2" s="20" t="s">
        <v>764</v>
      </c>
      <c r="L2" s="20" t="s">
        <v>765</v>
      </c>
    </row>
    <row r="3" s="1" customFormat="1" spans="1:12">
      <c r="A3" s="7">
        <v>1</v>
      </c>
      <c r="B3" s="7"/>
      <c r="C3" s="7"/>
      <c r="D3" s="7"/>
      <c r="E3" s="7"/>
      <c r="F3" s="7"/>
      <c r="G3" s="11"/>
      <c r="H3" s="7"/>
      <c r="I3" s="11"/>
      <c r="J3" s="11"/>
      <c r="K3" s="7"/>
      <c r="L3" s="7"/>
    </row>
    <row r="13" spans="6:6">
      <c r="F13" s="17"/>
    </row>
    <row r="34" ht="14.25"/>
  </sheetData>
  <mergeCells count="1024">
    <mergeCell ref="A1:I1"/>
    <mergeCell ref="IW1:JE1"/>
    <mergeCell ref="SS1:TA1"/>
    <mergeCell ref="ACO1:ACW1"/>
    <mergeCell ref="AMK1:AMS1"/>
    <mergeCell ref="AWG1:AWO1"/>
    <mergeCell ref="BGC1:BGK1"/>
    <mergeCell ref="BPY1:BQG1"/>
    <mergeCell ref="BZU1:CAC1"/>
    <mergeCell ref="CJQ1:CJY1"/>
    <mergeCell ref="CTM1:CTU1"/>
    <mergeCell ref="DDI1:DDQ1"/>
    <mergeCell ref="DNE1:DNM1"/>
    <mergeCell ref="DXA1:DXI1"/>
    <mergeCell ref="EGW1:EHE1"/>
    <mergeCell ref="EQS1:ERA1"/>
    <mergeCell ref="FAO1:FAW1"/>
    <mergeCell ref="FKK1:FKS1"/>
    <mergeCell ref="FUG1:FUO1"/>
    <mergeCell ref="GEC1:GEK1"/>
    <mergeCell ref="GNY1:GOG1"/>
    <mergeCell ref="GXU1:GYC1"/>
    <mergeCell ref="HHQ1:HHY1"/>
    <mergeCell ref="HRM1:HRU1"/>
    <mergeCell ref="IBI1:IBQ1"/>
    <mergeCell ref="ILE1:ILM1"/>
    <mergeCell ref="IVA1:IVI1"/>
    <mergeCell ref="JEW1:JFE1"/>
    <mergeCell ref="JOS1:JPA1"/>
    <mergeCell ref="JYO1:JYW1"/>
    <mergeCell ref="KIK1:KIS1"/>
    <mergeCell ref="KSG1:KSO1"/>
    <mergeCell ref="LCC1:LCK1"/>
    <mergeCell ref="LLY1:LMG1"/>
    <mergeCell ref="LVU1:LWC1"/>
    <mergeCell ref="MFQ1:MFY1"/>
    <mergeCell ref="MPM1:MPU1"/>
    <mergeCell ref="MZI1:MZQ1"/>
    <mergeCell ref="NJE1:NJM1"/>
    <mergeCell ref="NTA1:NTI1"/>
    <mergeCell ref="OCW1:ODE1"/>
    <mergeCell ref="OMS1:ONA1"/>
    <mergeCell ref="OWO1:OWW1"/>
    <mergeCell ref="PGK1:PGS1"/>
    <mergeCell ref="PQG1:PQO1"/>
    <mergeCell ref="QAC1:QAK1"/>
    <mergeCell ref="QJY1:QKG1"/>
    <mergeCell ref="QTU1:QUC1"/>
    <mergeCell ref="RDQ1:RDY1"/>
    <mergeCell ref="RNM1:RNU1"/>
    <mergeCell ref="RXI1:RXQ1"/>
    <mergeCell ref="SHE1:SHM1"/>
    <mergeCell ref="SRA1:SRI1"/>
    <mergeCell ref="TAW1:TBE1"/>
    <mergeCell ref="TKS1:TLA1"/>
    <mergeCell ref="TUO1:TUW1"/>
    <mergeCell ref="UEK1:UES1"/>
    <mergeCell ref="UOG1:UOO1"/>
    <mergeCell ref="UYC1:UYK1"/>
    <mergeCell ref="VHY1:VIG1"/>
    <mergeCell ref="VRU1:VSC1"/>
    <mergeCell ref="WBQ1:WBY1"/>
    <mergeCell ref="WLM1:WLU1"/>
    <mergeCell ref="WVI1:WVQ1"/>
    <mergeCell ref="A65507:I65507"/>
    <mergeCell ref="IW65507:JE65507"/>
    <mergeCell ref="SS65507:TA65507"/>
    <mergeCell ref="ACO65507:ACW65507"/>
    <mergeCell ref="AMK65507:AMS65507"/>
    <mergeCell ref="AWG65507:AWO65507"/>
    <mergeCell ref="BGC65507:BGK65507"/>
    <mergeCell ref="BPY65507:BQG65507"/>
    <mergeCell ref="BZU65507:CAC65507"/>
    <mergeCell ref="CJQ65507:CJY65507"/>
    <mergeCell ref="CTM65507:CTU65507"/>
    <mergeCell ref="DDI65507:DDQ65507"/>
    <mergeCell ref="DNE65507:DNM65507"/>
    <mergeCell ref="DXA65507:DXI65507"/>
    <mergeCell ref="EGW65507:EHE65507"/>
    <mergeCell ref="EQS65507:ERA65507"/>
    <mergeCell ref="FAO65507:FAW65507"/>
    <mergeCell ref="FKK65507:FKS65507"/>
    <mergeCell ref="FUG65507:FUO65507"/>
    <mergeCell ref="GEC65507:GEK65507"/>
    <mergeCell ref="GNY65507:GOG65507"/>
    <mergeCell ref="GXU65507:GYC65507"/>
    <mergeCell ref="HHQ65507:HHY65507"/>
    <mergeCell ref="HRM65507:HRU65507"/>
    <mergeCell ref="IBI65507:IBQ65507"/>
    <mergeCell ref="ILE65507:ILM65507"/>
    <mergeCell ref="IVA65507:IVI65507"/>
    <mergeCell ref="JEW65507:JFE65507"/>
    <mergeCell ref="JOS65507:JPA65507"/>
    <mergeCell ref="JYO65507:JYW65507"/>
    <mergeCell ref="KIK65507:KIS65507"/>
    <mergeCell ref="KSG65507:KSO65507"/>
    <mergeCell ref="LCC65507:LCK65507"/>
    <mergeCell ref="LLY65507:LMG65507"/>
    <mergeCell ref="LVU65507:LWC65507"/>
    <mergeCell ref="MFQ65507:MFY65507"/>
    <mergeCell ref="MPM65507:MPU65507"/>
    <mergeCell ref="MZI65507:MZQ65507"/>
    <mergeCell ref="NJE65507:NJM65507"/>
    <mergeCell ref="NTA65507:NTI65507"/>
    <mergeCell ref="OCW65507:ODE65507"/>
    <mergeCell ref="OMS65507:ONA65507"/>
    <mergeCell ref="OWO65507:OWW65507"/>
    <mergeCell ref="PGK65507:PGS65507"/>
    <mergeCell ref="PQG65507:PQO65507"/>
    <mergeCell ref="QAC65507:QAK65507"/>
    <mergeCell ref="QJY65507:QKG65507"/>
    <mergeCell ref="QTU65507:QUC65507"/>
    <mergeCell ref="RDQ65507:RDY65507"/>
    <mergeCell ref="RNM65507:RNU65507"/>
    <mergeCell ref="RXI65507:RXQ65507"/>
    <mergeCell ref="SHE65507:SHM65507"/>
    <mergeCell ref="SRA65507:SRI65507"/>
    <mergeCell ref="TAW65507:TBE65507"/>
    <mergeCell ref="TKS65507:TLA65507"/>
    <mergeCell ref="TUO65507:TUW65507"/>
    <mergeCell ref="UEK65507:UES65507"/>
    <mergeCell ref="UOG65507:UOO65507"/>
    <mergeCell ref="UYC65507:UYK65507"/>
    <mergeCell ref="VHY65507:VIG65507"/>
    <mergeCell ref="VRU65507:VSC65507"/>
    <mergeCell ref="WBQ65507:WBY65507"/>
    <mergeCell ref="WLM65507:WLU65507"/>
    <mergeCell ref="WVI65507:WVQ65507"/>
    <mergeCell ref="A131043:I131043"/>
    <mergeCell ref="IW131043:JE131043"/>
    <mergeCell ref="SS131043:TA131043"/>
    <mergeCell ref="ACO131043:ACW131043"/>
    <mergeCell ref="AMK131043:AMS131043"/>
    <mergeCell ref="AWG131043:AWO131043"/>
    <mergeCell ref="BGC131043:BGK131043"/>
    <mergeCell ref="BPY131043:BQG131043"/>
    <mergeCell ref="BZU131043:CAC131043"/>
    <mergeCell ref="CJQ131043:CJY131043"/>
    <mergeCell ref="CTM131043:CTU131043"/>
    <mergeCell ref="DDI131043:DDQ131043"/>
    <mergeCell ref="DNE131043:DNM131043"/>
    <mergeCell ref="DXA131043:DXI131043"/>
    <mergeCell ref="EGW131043:EHE131043"/>
    <mergeCell ref="EQS131043:ERA131043"/>
    <mergeCell ref="FAO131043:FAW131043"/>
    <mergeCell ref="FKK131043:FKS131043"/>
    <mergeCell ref="FUG131043:FUO131043"/>
    <mergeCell ref="GEC131043:GEK131043"/>
    <mergeCell ref="GNY131043:GOG131043"/>
    <mergeCell ref="GXU131043:GYC131043"/>
    <mergeCell ref="HHQ131043:HHY131043"/>
    <mergeCell ref="HRM131043:HRU131043"/>
    <mergeCell ref="IBI131043:IBQ131043"/>
    <mergeCell ref="ILE131043:ILM131043"/>
    <mergeCell ref="IVA131043:IVI131043"/>
    <mergeCell ref="JEW131043:JFE131043"/>
    <mergeCell ref="JOS131043:JPA131043"/>
    <mergeCell ref="JYO131043:JYW131043"/>
    <mergeCell ref="KIK131043:KIS131043"/>
    <mergeCell ref="KSG131043:KSO131043"/>
    <mergeCell ref="LCC131043:LCK131043"/>
    <mergeCell ref="LLY131043:LMG131043"/>
    <mergeCell ref="LVU131043:LWC131043"/>
    <mergeCell ref="MFQ131043:MFY131043"/>
    <mergeCell ref="MPM131043:MPU131043"/>
    <mergeCell ref="MZI131043:MZQ131043"/>
    <mergeCell ref="NJE131043:NJM131043"/>
    <mergeCell ref="NTA131043:NTI131043"/>
    <mergeCell ref="OCW131043:ODE131043"/>
    <mergeCell ref="OMS131043:ONA131043"/>
    <mergeCell ref="OWO131043:OWW131043"/>
    <mergeCell ref="PGK131043:PGS131043"/>
    <mergeCell ref="PQG131043:PQO131043"/>
    <mergeCell ref="QAC131043:QAK131043"/>
    <mergeCell ref="QJY131043:QKG131043"/>
    <mergeCell ref="QTU131043:QUC131043"/>
    <mergeCell ref="RDQ131043:RDY131043"/>
    <mergeCell ref="RNM131043:RNU131043"/>
    <mergeCell ref="RXI131043:RXQ131043"/>
    <mergeCell ref="SHE131043:SHM131043"/>
    <mergeCell ref="SRA131043:SRI131043"/>
    <mergeCell ref="TAW131043:TBE131043"/>
    <mergeCell ref="TKS131043:TLA131043"/>
    <mergeCell ref="TUO131043:TUW131043"/>
    <mergeCell ref="UEK131043:UES131043"/>
    <mergeCell ref="UOG131043:UOO131043"/>
    <mergeCell ref="UYC131043:UYK131043"/>
    <mergeCell ref="VHY131043:VIG131043"/>
    <mergeCell ref="VRU131043:VSC131043"/>
    <mergeCell ref="WBQ131043:WBY131043"/>
    <mergeCell ref="WLM131043:WLU131043"/>
    <mergeCell ref="WVI131043:WVQ131043"/>
    <mergeCell ref="A196579:I196579"/>
    <mergeCell ref="IW196579:JE196579"/>
    <mergeCell ref="SS196579:TA196579"/>
    <mergeCell ref="ACO196579:ACW196579"/>
    <mergeCell ref="AMK196579:AMS196579"/>
    <mergeCell ref="AWG196579:AWO196579"/>
    <mergeCell ref="BGC196579:BGK196579"/>
    <mergeCell ref="BPY196579:BQG196579"/>
    <mergeCell ref="BZU196579:CAC196579"/>
    <mergeCell ref="CJQ196579:CJY196579"/>
    <mergeCell ref="CTM196579:CTU196579"/>
    <mergeCell ref="DDI196579:DDQ196579"/>
    <mergeCell ref="DNE196579:DNM196579"/>
    <mergeCell ref="DXA196579:DXI196579"/>
    <mergeCell ref="EGW196579:EHE196579"/>
    <mergeCell ref="EQS196579:ERA196579"/>
    <mergeCell ref="FAO196579:FAW196579"/>
    <mergeCell ref="FKK196579:FKS196579"/>
    <mergeCell ref="FUG196579:FUO196579"/>
    <mergeCell ref="GEC196579:GEK196579"/>
    <mergeCell ref="GNY196579:GOG196579"/>
    <mergeCell ref="GXU196579:GYC196579"/>
    <mergeCell ref="HHQ196579:HHY196579"/>
    <mergeCell ref="HRM196579:HRU196579"/>
    <mergeCell ref="IBI196579:IBQ196579"/>
    <mergeCell ref="ILE196579:ILM196579"/>
    <mergeCell ref="IVA196579:IVI196579"/>
    <mergeCell ref="JEW196579:JFE196579"/>
    <mergeCell ref="JOS196579:JPA196579"/>
    <mergeCell ref="JYO196579:JYW196579"/>
    <mergeCell ref="KIK196579:KIS196579"/>
    <mergeCell ref="KSG196579:KSO196579"/>
    <mergeCell ref="LCC196579:LCK196579"/>
    <mergeCell ref="LLY196579:LMG196579"/>
    <mergeCell ref="LVU196579:LWC196579"/>
    <mergeCell ref="MFQ196579:MFY196579"/>
    <mergeCell ref="MPM196579:MPU196579"/>
    <mergeCell ref="MZI196579:MZQ196579"/>
    <mergeCell ref="NJE196579:NJM196579"/>
    <mergeCell ref="NTA196579:NTI196579"/>
    <mergeCell ref="OCW196579:ODE196579"/>
    <mergeCell ref="OMS196579:ONA196579"/>
    <mergeCell ref="OWO196579:OWW196579"/>
    <mergeCell ref="PGK196579:PGS196579"/>
    <mergeCell ref="PQG196579:PQO196579"/>
    <mergeCell ref="QAC196579:QAK196579"/>
    <mergeCell ref="QJY196579:QKG196579"/>
    <mergeCell ref="QTU196579:QUC196579"/>
    <mergeCell ref="RDQ196579:RDY196579"/>
    <mergeCell ref="RNM196579:RNU196579"/>
    <mergeCell ref="RXI196579:RXQ196579"/>
    <mergeCell ref="SHE196579:SHM196579"/>
    <mergeCell ref="SRA196579:SRI196579"/>
    <mergeCell ref="TAW196579:TBE196579"/>
    <mergeCell ref="TKS196579:TLA196579"/>
    <mergeCell ref="TUO196579:TUW196579"/>
    <mergeCell ref="UEK196579:UES196579"/>
    <mergeCell ref="UOG196579:UOO196579"/>
    <mergeCell ref="UYC196579:UYK196579"/>
    <mergeCell ref="VHY196579:VIG196579"/>
    <mergeCell ref="VRU196579:VSC196579"/>
    <mergeCell ref="WBQ196579:WBY196579"/>
    <mergeCell ref="WLM196579:WLU196579"/>
    <mergeCell ref="WVI196579:WVQ196579"/>
    <mergeCell ref="A262115:I262115"/>
    <mergeCell ref="IW262115:JE262115"/>
    <mergeCell ref="SS262115:TA262115"/>
    <mergeCell ref="ACO262115:ACW262115"/>
    <mergeCell ref="AMK262115:AMS262115"/>
    <mergeCell ref="AWG262115:AWO262115"/>
    <mergeCell ref="BGC262115:BGK262115"/>
    <mergeCell ref="BPY262115:BQG262115"/>
    <mergeCell ref="BZU262115:CAC262115"/>
    <mergeCell ref="CJQ262115:CJY262115"/>
    <mergeCell ref="CTM262115:CTU262115"/>
    <mergeCell ref="DDI262115:DDQ262115"/>
    <mergeCell ref="DNE262115:DNM262115"/>
    <mergeCell ref="DXA262115:DXI262115"/>
    <mergeCell ref="EGW262115:EHE262115"/>
    <mergeCell ref="EQS262115:ERA262115"/>
    <mergeCell ref="FAO262115:FAW262115"/>
    <mergeCell ref="FKK262115:FKS262115"/>
    <mergeCell ref="FUG262115:FUO262115"/>
    <mergeCell ref="GEC262115:GEK262115"/>
    <mergeCell ref="GNY262115:GOG262115"/>
    <mergeCell ref="GXU262115:GYC262115"/>
    <mergeCell ref="HHQ262115:HHY262115"/>
    <mergeCell ref="HRM262115:HRU262115"/>
    <mergeCell ref="IBI262115:IBQ262115"/>
    <mergeCell ref="ILE262115:ILM262115"/>
    <mergeCell ref="IVA262115:IVI262115"/>
    <mergeCell ref="JEW262115:JFE262115"/>
    <mergeCell ref="JOS262115:JPA262115"/>
    <mergeCell ref="JYO262115:JYW262115"/>
    <mergeCell ref="KIK262115:KIS262115"/>
    <mergeCell ref="KSG262115:KSO262115"/>
    <mergeCell ref="LCC262115:LCK262115"/>
    <mergeCell ref="LLY262115:LMG262115"/>
    <mergeCell ref="LVU262115:LWC262115"/>
    <mergeCell ref="MFQ262115:MFY262115"/>
    <mergeCell ref="MPM262115:MPU262115"/>
    <mergeCell ref="MZI262115:MZQ262115"/>
    <mergeCell ref="NJE262115:NJM262115"/>
    <mergeCell ref="NTA262115:NTI262115"/>
    <mergeCell ref="OCW262115:ODE262115"/>
    <mergeCell ref="OMS262115:ONA262115"/>
    <mergeCell ref="OWO262115:OWW262115"/>
    <mergeCell ref="PGK262115:PGS262115"/>
    <mergeCell ref="PQG262115:PQO262115"/>
    <mergeCell ref="QAC262115:QAK262115"/>
    <mergeCell ref="QJY262115:QKG262115"/>
    <mergeCell ref="QTU262115:QUC262115"/>
    <mergeCell ref="RDQ262115:RDY262115"/>
    <mergeCell ref="RNM262115:RNU262115"/>
    <mergeCell ref="RXI262115:RXQ262115"/>
    <mergeCell ref="SHE262115:SHM262115"/>
    <mergeCell ref="SRA262115:SRI262115"/>
    <mergeCell ref="TAW262115:TBE262115"/>
    <mergeCell ref="TKS262115:TLA262115"/>
    <mergeCell ref="TUO262115:TUW262115"/>
    <mergeCell ref="UEK262115:UES262115"/>
    <mergeCell ref="UOG262115:UOO262115"/>
    <mergeCell ref="UYC262115:UYK262115"/>
    <mergeCell ref="VHY262115:VIG262115"/>
    <mergeCell ref="VRU262115:VSC262115"/>
    <mergeCell ref="WBQ262115:WBY262115"/>
    <mergeCell ref="WLM262115:WLU262115"/>
    <mergeCell ref="WVI262115:WVQ262115"/>
    <mergeCell ref="A327651:I327651"/>
    <mergeCell ref="IW327651:JE327651"/>
    <mergeCell ref="SS327651:TA327651"/>
    <mergeCell ref="ACO327651:ACW327651"/>
    <mergeCell ref="AMK327651:AMS327651"/>
    <mergeCell ref="AWG327651:AWO327651"/>
    <mergeCell ref="BGC327651:BGK327651"/>
    <mergeCell ref="BPY327651:BQG327651"/>
    <mergeCell ref="BZU327651:CAC327651"/>
    <mergeCell ref="CJQ327651:CJY327651"/>
    <mergeCell ref="CTM327651:CTU327651"/>
    <mergeCell ref="DDI327651:DDQ327651"/>
    <mergeCell ref="DNE327651:DNM327651"/>
    <mergeCell ref="DXA327651:DXI327651"/>
    <mergeCell ref="EGW327651:EHE327651"/>
    <mergeCell ref="EQS327651:ERA327651"/>
    <mergeCell ref="FAO327651:FAW327651"/>
    <mergeCell ref="FKK327651:FKS327651"/>
    <mergeCell ref="FUG327651:FUO327651"/>
    <mergeCell ref="GEC327651:GEK327651"/>
    <mergeCell ref="GNY327651:GOG327651"/>
    <mergeCell ref="GXU327651:GYC327651"/>
    <mergeCell ref="HHQ327651:HHY327651"/>
    <mergeCell ref="HRM327651:HRU327651"/>
    <mergeCell ref="IBI327651:IBQ327651"/>
    <mergeCell ref="ILE327651:ILM327651"/>
    <mergeCell ref="IVA327651:IVI327651"/>
    <mergeCell ref="JEW327651:JFE327651"/>
    <mergeCell ref="JOS327651:JPA327651"/>
    <mergeCell ref="JYO327651:JYW327651"/>
    <mergeCell ref="KIK327651:KIS327651"/>
    <mergeCell ref="KSG327651:KSO327651"/>
    <mergeCell ref="LCC327651:LCK327651"/>
    <mergeCell ref="LLY327651:LMG327651"/>
    <mergeCell ref="LVU327651:LWC327651"/>
    <mergeCell ref="MFQ327651:MFY327651"/>
    <mergeCell ref="MPM327651:MPU327651"/>
    <mergeCell ref="MZI327651:MZQ327651"/>
    <mergeCell ref="NJE327651:NJM327651"/>
    <mergeCell ref="NTA327651:NTI327651"/>
    <mergeCell ref="OCW327651:ODE327651"/>
    <mergeCell ref="OMS327651:ONA327651"/>
    <mergeCell ref="OWO327651:OWW327651"/>
    <mergeCell ref="PGK327651:PGS327651"/>
    <mergeCell ref="PQG327651:PQO327651"/>
    <mergeCell ref="QAC327651:QAK327651"/>
    <mergeCell ref="QJY327651:QKG327651"/>
    <mergeCell ref="QTU327651:QUC327651"/>
    <mergeCell ref="RDQ327651:RDY327651"/>
    <mergeCell ref="RNM327651:RNU327651"/>
    <mergeCell ref="RXI327651:RXQ327651"/>
    <mergeCell ref="SHE327651:SHM327651"/>
    <mergeCell ref="SRA327651:SRI327651"/>
    <mergeCell ref="TAW327651:TBE327651"/>
    <mergeCell ref="TKS327651:TLA327651"/>
    <mergeCell ref="TUO327651:TUW327651"/>
    <mergeCell ref="UEK327651:UES327651"/>
    <mergeCell ref="UOG327651:UOO327651"/>
    <mergeCell ref="UYC327651:UYK327651"/>
    <mergeCell ref="VHY327651:VIG327651"/>
    <mergeCell ref="VRU327651:VSC327651"/>
    <mergeCell ref="WBQ327651:WBY327651"/>
    <mergeCell ref="WLM327651:WLU327651"/>
    <mergeCell ref="WVI327651:WVQ327651"/>
    <mergeCell ref="A393187:I393187"/>
    <mergeCell ref="IW393187:JE393187"/>
    <mergeCell ref="SS393187:TA393187"/>
    <mergeCell ref="ACO393187:ACW393187"/>
    <mergeCell ref="AMK393187:AMS393187"/>
    <mergeCell ref="AWG393187:AWO393187"/>
    <mergeCell ref="BGC393187:BGK393187"/>
    <mergeCell ref="BPY393187:BQG393187"/>
    <mergeCell ref="BZU393187:CAC393187"/>
    <mergeCell ref="CJQ393187:CJY393187"/>
    <mergeCell ref="CTM393187:CTU393187"/>
    <mergeCell ref="DDI393187:DDQ393187"/>
    <mergeCell ref="DNE393187:DNM393187"/>
    <mergeCell ref="DXA393187:DXI393187"/>
    <mergeCell ref="EGW393187:EHE393187"/>
    <mergeCell ref="EQS393187:ERA393187"/>
    <mergeCell ref="FAO393187:FAW393187"/>
    <mergeCell ref="FKK393187:FKS393187"/>
    <mergeCell ref="FUG393187:FUO393187"/>
    <mergeCell ref="GEC393187:GEK393187"/>
    <mergeCell ref="GNY393187:GOG393187"/>
    <mergeCell ref="GXU393187:GYC393187"/>
    <mergeCell ref="HHQ393187:HHY393187"/>
    <mergeCell ref="HRM393187:HRU393187"/>
    <mergeCell ref="IBI393187:IBQ393187"/>
    <mergeCell ref="ILE393187:ILM393187"/>
    <mergeCell ref="IVA393187:IVI393187"/>
    <mergeCell ref="JEW393187:JFE393187"/>
    <mergeCell ref="JOS393187:JPA393187"/>
    <mergeCell ref="JYO393187:JYW393187"/>
    <mergeCell ref="KIK393187:KIS393187"/>
    <mergeCell ref="KSG393187:KSO393187"/>
    <mergeCell ref="LCC393187:LCK393187"/>
    <mergeCell ref="LLY393187:LMG393187"/>
    <mergeCell ref="LVU393187:LWC393187"/>
    <mergeCell ref="MFQ393187:MFY393187"/>
    <mergeCell ref="MPM393187:MPU393187"/>
    <mergeCell ref="MZI393187:MZQ393187"/>
    <mergeCell ref="NJE393187:NJM393187"/>
    <mergeCell ref="NTA393187:NTI393187"/>
    <mergeCell ref="OCW393187:ODE393187"/>
    <mergeCell ref="OMS393187:ONA393187"/>
    <mergeCell ref="OWO393187:OWW393187"/>
    <mergeCell ref="PGK393187:PGS393187"/>
    <mergeCell ref="PQG393187:PQO393187"/>
    <mergeCell ref="QAC393187:QAK393187"/>
    <mergeCell ref="QJY393187:QKG393187"/>
    <mergeCell ref="QTU393187:QUC393187"/>
    <mergeCell ref="RDQ393187:RDY393187"/>
    <mergeCell ref="RNM393187:RNU393187"/>
    <mergeCell ref="RXI393187:RXQ393187"/>
    <mergeCell ref="SHE393187:SHM393187"/>
    <mergeCell ref="SRA393187:SRI393187"/>
    <mergeCell ref="TAW393187:TBE393187"/>
    <mergeCell ref="TKS393187:TLA393187"/>
    <mergeCell ref="TUO393187:TUW393187"/>
    <mergeCell ref="UEK393187:UES393187"/>
    <mergeCell ref="UOG393187:UOO393187"/>
    <mergeCell ref="UYC393187:UYK393187"/>
    <mergeCell ref="VHY393187:VIG393187"/>
    <mergeCell ref="VRU393187:VSC393187"/>
    <mergeCell ref="WBQ393187:WBY393187"/>
    <mergeCell ref="WLM393187:WLU393187"/>
    <mergeCell ref="WVI393187:WVQ393187"/>
    <mergeCell ref="A458723:I458723"/>
    <mergeCell ref="IW458723:JE458723"/>
    <mergeCell ref="SS458723:TA458723"/>
    <mergeCell ref="ACO458723:ACW458723"/>
    <mergeCell ref="AMK458723:AMS458723"/>
    <mergeCell ref="AWG458723:AWO458723"/>
    <mergeCell ref="BGC458723:BGK458723"/>
    <mergeCell ref="BPY458723:BQG458723"/>
    <mergeCell ref="BZU458723:CAC458723"/>
    <mergeCell ref="CJQ458723:CJY458723"/>
    <mergeCell ref="CTM458723:CTU458723"/>
    <mergeCell ref="DDI458723:DDQ458723"/>
    <mergeCell ref="DNE458723:DNM458723"/>
    <mergeCell ref="DXA458723:DXI458723"/>
    <mergeCell ref="EGW458723:EHE458723"/>
    <mergeCell ref="EQS458723:ERA458723"/>
    <mergeCell ref="FAO458723:FAW458723"/>
    <mergeCell ref="FKK458723:FKS458723"/>
    <mergeCell ref="FUG458723:FUO458723"/>
    <mergeCell ref="GEC458723:GEK458723"/>
    <mergeCell ref="GNY458723:GOG458723"/>
    <mergeCell ref="GXU458723:GYC458723"/>
    <mergeCell ref="HHQ458723:HHY458723"/>
    <mergeCell ref="HRM458723:HRU458723"/>
    <mergeCell ref="IBI458723:IBQ458723"/>
    <mergeCell ref="ILE458723:ILM458723"/>
    <mergeCell ref="IVA458723:IVI458723"/>
    <mergeCell ref="JEW458723:JFE458723"/>
    <mergeCell ref="JOS458723:JPA458723"/>
    <mergeCell ref="JYO458723:JYW458723"/>
    <mergeCell ref="KIK458723:KIS458723"/>
    <mergeCell ref="KSG458723:KSO458723"/>
    <mergeCell ref="LCC458723:LCK458723"/>
    <mergeCell ref="LLY458723:LMG458723"/>
    <mergeCell ref="LVU458723:LWC458723"/>
    <mergeCell ref="MFQ458723:MFY458723"/>
    <mergeCell ref="MPM458723:MPU458723"/>
    <mergeCell ref="MZI458723:MZQ458723"/>
    <mergeCell ref="NJE458723:NJM458723"/>
    <mergeCell ref="NTA458723:NTI458723"/>
    <mergeCell ref="OCW458723:ODE458723"/>
    <mergeCell ref="OMS458723:ONA458723"/>
    <mergeCell ref="OWO458723:OWW458723"/>
    <mergeCell ref="PGK458723:PGS458723"/>
    <mergeCell ref="PQG458723:PQO458723"/>
    <mergeCell ref="QAC458723:QAK458723"/>
    <mergeCell ref="QJY458723:QKG458723"/>
    <mergeCell ref="QTU458723:QUC458723"/>
    <mergeCell ref="RDQ458723:RDY458723"/>
    <mergeCell ref="RNM458723:RNU458723"/>
    <mergeCell ref="RXI458723:RXQ458723"/>
    <mergeCell ref="SHE458723:SHM458723"/>
    <mergeCell ref="SRA458723:SRI458723"/>
    <mergeCell ref="TAW458723:TBE458723"/>
    <mergeCell ref="TKS458723:TLA458723"/>
    <mergeCell ref="TUO458723:TUW458723"/>
    <mergeCell ref="UEK458723:UES458723"/>
    <mergeCell ref="UOG458723:UOO458723"/>
    <mergeCell ref="UYC458723:UYK458723"/>
    <mergeCell ref="VHY458723:VIG458723"/>
    <mergeCell ref="VRU458723:VSC458723"/>
    <mergeCell ref="WBQ458723:WBY458723"/>
    <mergeCell ref="WLM458723:WLU458723"/>
    <mergeCell ref="WVI458723:WVQ458723"/>
    <mergeCell ref="A524259:I524259"/>
    <mergeCell ref="IW524259:JE524259"/>
    <mergeCell ref="SS524259:TA524259"/>
    <mergeCell ref="ACO524259:ACW524259"/>
    <mergeCell ref="AMK524259:AMS524259"/>
    <mergeCell ref="AWG524259:AWO524259"/>
    <mergeCell ref="BGC524259:BGK524259"/>
    <mergeCell ref="BPY524259:BQG524259"/>
    <mergeCell ref="BZU524259:CAC524259"/>
    <mergeCell ref="CJQ524259:CJY524259"/>
    <mergeCell ref="CTM524259:CTU524259"/>
    <mergeCell ref="DDI524259:DDQ524259"/>
    <mergeCell ref="DNE524259:DNM524259"/>
    <mergeCell ref="DXA524259:DXI524259"/>
    <mergeCell ref="EGW524259:EHE524259"/>
    <mergeCell ref="EQS524259:ERA524259"/>
    <mergeCell ref="FAO524259:FAW524259"/>
    <mergeCell ref="FKK524259:FKS524259"/>
    <mergeCell ref="FUG524259:FUO524259"/>
    <mergeCell ref="GEC524259:GEK524259"/>
    <mergeCell ref="GNY524259:GOG524259"/>
    <mergeCell ref="GXU524259:GYC524259"/>
    <mergeCell ref="HHQ524259:HHY524259"/>
    <mergeCell ref="HRM524259:HRU524259"/>
    <mergeCell ref="IBI524259:IBQ524259"/>
    <mergeCell ref="ILE524259:ILM524259"/>
    <mergeCell ref="IVA524259:IVI524259"/>
    <mergeCell ref="JEW524259:JFE524259"/>
    <mergeCell ref="JOS524259:JPA524259"/>
    <mergeCell ref="JYO524259:JYW524259"/>
    <mergeCell ref="KIK524259:KIS524259"/>
    <mergeCell ref="KSG524259:KSO524259"/>
    <mergeCell ref="LCC524259:LCK524259"/>
    <mergeCell ref="LLY524259:LMG524259"/>
    <mergeCell ref="LVU524259:LWC524259"/>
    <mergeCell ref="MFQ524259:MFY524259"/>
    <mergeCell ref="MPM524259:MPU524259"/>
    <mergeCell ref="MZI524259:MZQ524259"/>
    <mergeCell ref="NJE524259:NJM524259"/>
    <mergeCell ref="NTA524259:NTI524259"/>
    <mergeCell ref="OCW524259:ODE524259"/>
    <mergeCell ref="OMS524259:ONA524259"/>
    <mergeCell ref="OWO524259:OWW524259"/>
    <mergeCell ref="PGK524259:PGS524259"/>
    <mergeCell ref="PQG524259:PQO524259"/>
    <mergeCell ref="QAC524259:QAK524259"/>
    <mergeCell ref="QJY524259:QKG524259"/>
    <mergeCell ref="QTU524259:QUC524259"/>
    <mergeCell ref="RDQ524259:RDY524259"/>
    <mergeCell ref="RNM524259:RNU524259"/>
    <mergeCell ref="RXI524259:RXQ524259"/>
    <mergeCell ref="SHE524259:SHM524259"/>
    <mergeCell ref="SRA524259:SRI524259"/>
    <mergeCell ref="TAW524259:TBE524259"/>
    <mergeCell ref="TKS524259:TLA524259"/>
    <mergeCell ref="TUO524259:TUW524259"/>
    <mergeCell ref="UEK524259:UES524259"/>
    <mergeCell ref="UOG524259:UOO524259"/>
    <mergeCell ref="UYC524259:UYK524259"/>
    <mergeCell ref="VHY524259:VIG524259"/>
    <mergeCell ref="VRU524259:VSC524259"/>
    <mergeCell ref="WBQ524259:WBY524259"/>
    <mergeCell ref="WLM524259:WLU524259"/>
    <mergeCell ref="WVI524259:WVQ524259"/>
    <mergeCell ref="A589795:I589795"/>
    <mergeCell ref="IW589795:JE589795"/>
    <mergeCell ref="SS589795:TA589795"/>
    <mergeCell ref="ACO589795:ACW589795"/>
    <mergeCell ref="AMK589795:AMS589795"/>
    <mergeCell ref="AWG589795:AWO589795"/>
    <mergeCell ref="BGC589795:BGK589795"/>
    <mergeCell ref="BPY589795:BQG589795"/>
    <mergeCell ref="BZU589795:CAC589795"/>
    <mergeCell ref="CJQ589795:CJY589795"/>
    <mergeCell ref="CTM589795:CTU589795"/>
    <mergeCell ref="DDI589795:DDQ589795"/>
    <mergeCell ref="DNE589795:DNM589795"/>
    <mergeCell ref="DXA589795:DXI589795"/>
    <mergeCell ref="EGW589795:EHE589795"/>
    <mergeCell ref="EQS589795:ERA589795"/>
    <mergeCell ref="FAO589795:FAW589795"/>
    <mergeCell ref="FKK589795:FKS589795"/>
    <mergeCell ref="FUG589795:FUO589795"/>
    <mergeCell ref="GEC589795:GEK589795"/>
    <mergeCell ref="GNY589795:GOG589795"/>
    <mergeCell ref="GXU589795:GYC589795"/>
    <mergeCell ref="HHQ589795:HHY589795"/>
    <mergeCell ref="HRM589795:HRU589795"/>
    <mergeCell ref="IBI589795:IBQ589795"/>
    <mergeCell ref="ILE589795:ILM589795"/>
    <mergeCell ref="IVA589795:IVI589795"/>
    <mergeCell ref="JEW589795:JFE589795"/>
    <mergeCell ref="JOS589795:JPA589795"/>
    <mergeCell ref="JYO589795:JYW589795"/>
    <mergeCell ref="KIK589795:KIS589795"/>
    <mergeCell ref="KSG589795:KSO589795"/>
    <mergeCell ref="LCC589795:LCK589795"/>
    <mergeCell ref="LLY589795:LMG589795"/>
    <mergeCell ref="LVU589795:LWC589795"/>
    <mergeCell ref="MFQ589795:MFY589795"/>
    <mergeCell ref="MPM589795:MPU589795"/>
    <mergeCell ref="MZI589795:MZQ589795"/>
    <mergeCell ref="NJE589795:NJM589795"/>
    <mergeCell ref="NTA589795:NTI589795"/>
    <mergeCell ref="OCW589795:ODE589795"/>
    <mergeCell ref="OMS589795:ONA589795"/>
    <mergeCell ref="OWO589795:OWW589795"/>
    <mergeCell ref="PGK589795:PGS589795"/>
    <mergeCell ref="PQG589795:PQO589795"/>
    <mergeCell ref="QAC589795:QAK589795"/>
    <mergeCell ref="QJY589795:QKG589795"/>
    <mergeCell ref="QTU589795:QUC589795"/>
    <mergeCell ref="RDQ589795:RDY589795"/>
    <mergeCell ref="RNM589795:RNU589795"/>
    <mergeCell ref="RXI589795:RXQ589795"/>
    <mergeCell ref="SHE589795:SHM589795"/>
    <mergeCell ref="SRA589795:SRI589795"/>
    <mergeCell ref="TAW589795:TBE589795"/>
    <mergeCell ref="TKS589795:TLA589795"/>
    <mergeCell ref="TUO589795:TUW589795"/>
    <mergeCell ref="UEK589795:UES589795"/>
    <mergeCell ref="UOG589795:UOO589795"/>
    <mergeCell ref="UYC589795:UYK589795"/>
    <mergeCell ref="VHY589795:VIG589795"/>
    <mergeCell ref="VRU589795:VSC589795"/>
    <mergeCell ref="WBQ589795:WBY589795"/>
    <mergeCell ref="WLM589795:WLU589795"/>
    <mergeCell ref="WVI589795:WVQ589795"/>
    <mergeCell ref="A655331:I655331"/>
    <mergeCell ref="IW655331:JE655331"/>
    <mergeCell ref="SS655331:TA655331"/>
    <mergeCell ref="ACO655331:ACW655331"/>
    <mergeCell ref="AMK655331:AMS655331"/>
    <mergeCell ref="AWG655331:AWO655331"/>
    <mergeCell ref="BGC655331:BGK655331"/>
    <mergeCell ref="BPY655331:BQG655331"/>
    <mergeCell ref="BZU655331:CAC655331"/>
    <mergeCell ref="CJQ655331:CJY655331"/>
    <mergeCell ref="CTM655331:CTU655331"/>
    <mergeCell ref="DDI655331:DDQ655331"/>
    <mergeCell ref="DNE655331:DNM655331"/>
    <mergeCell ref="DXA655331:DXI655331"/>
    <mergeCell ref="EGW655331:EHE655331"/>
    <mergeCell ref="EQS655331:ERA655331"/>
    <mergeCell ref="FAO655331:FAW655331"/>
    <mergeCell ref="FKK655331:FKS655331"/>
    <mergeCell ref="FUG655331:FUO655331"/>
    <mergeCell ref="GEC655331:GEK655331"/>
    <mergeCell ref="GNY655331:GOG655331"/>
    <mergeCell ref="GXU655331:GYC655331"/>
    <mergeCell ref="HHQ655331:HHY655331"/>
    <mergeCell ref="HRM655331:HRU655331"/>
    <mergeCell ref="IBI655331:IBQ655331"/>
    <mergeCell ref="ILE655331:ILM655331"/>
    <mergeCell ref="IVA655331:IVI655331"/>
    <mergeCell ref="JEW655331:JFE655331"/>
    <mergeCell ref="JOS655331:JPA655331"/>
    <mergeCell ref="JYO655331:JYW655331"/>
    <mergeCell ref="KIK655331:KIS655331"/>
    <mergeCell ref="KSG655331:KSO655331"/>
    <mergeCell ref="LCC655331:LCK655331"/>
    <mergeCell ref="LLY655331:LMG655331"/>
    <mergeCell ref="LVU655331:LWC655331"/>
    <mergeCell ref="MFQ655331:MFY655331"/>
    <mergeCell ref="MPM655331:MPU655331"/>
    <mergeCell ref="MZI655331:MZQ655331"/>
    <mergeCell ref="NJE655331:NJM655331"/>
    <mergeCell ref="NTA655331:NTI655331"/>
    <mergeCell ref="OCW655331:ODE655331"/>
    <mergeCell ref="OMS655331:ONA655331"/>
    <mergeCell ref="OWO655331:OWW655331"/>
    <mergeCell ref="PGK655331:PGS655331"/>
    <mergeCell ref="PQG655331:PQO655331"/>
    <mergeCell ref="QAC655331:QAK655331"/>
    <mergeCell ref="QJY655331:QKG655331"/>
    <mergeCell ref="QTU655331:QUC655331"/>
    <mergeCell ref="RDQ655331:RDY655331"/>
    <mergeCell ref="RNM655331:RNU655331"/>
    <mergeCell ref="RXI655331:RXQ655331"/>
    <mergeCell ref="SHE655331:SHM655331"/>
    <mergeCell ref="SRA655331:SRI655331"/>
    <mergeCell ref="TAW655331:TBE655331"/>
    <mergeCell ref="TKS655331:TLA655331"/>
    <mergeCell ref="TUO655331:TUW655331"/>
    <mergeCell ref="UEK655331:UES655331"/>
    <mergeCell ref="UOG655331:UOO655331"/>
    <mergeCell ref="UYC655331:UYK655331"/>
    <mergeCell ref="VHY655331:VIG655331"/>
    <mergeCell ref="VRU655331:VSC655331"/>
    <mergeCell ref="WBQ655331:WBY655331"/>
    <mergeCell ref="WLM655331:WLU655331"/>
    <mergeCell ref="WVI655331:WVQ655331"/>
    <mergeCell ref="A720867:I720867"/>
    <mergeCell ref="IW720867:JE720867"/>
    <mergeCell ref="SS720867:TA720867"/>
    <mergeCell ref="ACO720867:ACW720867"/>
    <mergeCell ref="AMK720867:AMS720867"/>
    <mergeCell ref="AWG720867:AWO720867"/>
    <mergeCell ref="BGC720867:BGK720867"/>
    <mergeCell ref="BPY720867:BQG720867"/>
    <mergeCell ref="BZU720867:CAC720867"/>
    <mergeCell ref="CJQ720867:CJY720867"/>
    <mergeCell ref="CTM720867:CTU720867"/>
    <mergeCell ref="DDI720867:DDQ720867"/>
    <mergeCell ref="DNE720867:DNM720867"/>
    <mergeCell ref="DXA720867:DXI720867"/>
    <mergeCell ref="EGW720867:EHE720867"/>
    <mergeCell ref="EQS720867:ERA720867"/>
    <mergeCell ref="FAO720867:FAW720867"/>
    <mergeCell ref="FKK720867:FKS720867"/>
    <mergeCell ref="FUG720867:FUO720867"/>
    <mergeCell ref="GEC720867:GEK720867"/>
    <mergeCell ref="GNY720867:GOG720867"/>
    <mergeCell ref="GXU720867:GYC720867"/>
    <mergeCell ref="HHQ720867:HHY720867"/>
    <mergeCell ref="HRM720867:HRU720867"/>
    <mergeCell ref="IBI720867:IBQ720867"/>
    <mergeCell ref="ILE720867:ILM720867"/>
    <mergeCell ref="IVA720867:IVI720867"/>
    <mergeCell ref="JEW720867:JFE720867"/>
    <mergeCell ref="JOS720867:JPA720867"/>
    <mergeCell ref="JYO720867:JYW720867"/>
    <mergeCell ref="KIK720867:KIS720867"/>
    <mergeCell ref="KSG720867:KSO720867"/>
    <mergeCell ref="LCC720867:LCK720867"/>
    <mergeCell ref="LLY720867:LMG720867"/>
    <mergeCell ref="LVU720867:LWC720867"/>
    <mergeCell ref="MFQ720867:MFY720867"/>
    <mergeCell ref="MPM720867:MPU720867"/>
    <mergeCell ref="MZI720867:MZQ720867"/>
    <mergeCell ref="NJE720867:NJM720867"/>
    <mergeCell ref="NTA720867:NTI720867"/>
    <mergeCell ref="OCW720867:ODE720867"/>
    <mergeCell ref="OMS720867:ONA720867"/>
    <mergeCell ref="OWO720867:OWW720867"/>
    <mergeCell ref="PGK720867:PGS720867"/>
    <mergeCell ref="PQG720867:PQO720867"/>
    <mergeCell ref="QAC720867:QAK720867"/>
    <mergeCell ref="QJY720867:QKG720867"/>
    <mergeCell ref="QTU720867:QUC720867"/>
    <mergeCell ref="RDQ720867:RDY720867"/>
    <mergeCell ref="RNM720867:RNU720867"/>
    <mergeCell ref="RXI720867:RXQ720867"/>
    <mergeCell ref="SHE720867:SHM720867"/>
    <mergeCell ref="SRA720867:SRI720867"/>
    <mergeCell ref="TAW720867:TBE720867"/>
    <mergeCell ref="TKS720867:TLA720867"/>
    <mergeCell ref="TUO720867:TUW720867"/>
    <mergeCell ref="UEK720867:UES720867"/>
    <mergeCell ref="UOG720867:UOO720867"/>
    <mergeCell ref="UYC720867:UYK720867"/>
    <mergeCell ref="VHY720867:VIG720867"/>
    <mergeCell ref="VRU720867:VSC720867"/>
    <mergeCell ref="WBQ720867:WBY720867"/>
    <mergeCell ref="WLM720867:WLU720867"/>
    <mergeCell ref="WVI720867:WVQ720867"/>
    <mergeCell ref="A786403:I786403"/>
    <mergeCell ref="IW786403:JE786403"/>
    <mergeCell ref="SS786403:TA786403"/>
    <mergeCell ref="ACO786403:ACW786403"/>
    <mergeCell ref="AMK786403:AMS786403"/>
    <mergeCell ref="AWG786403:AWO786403"/>
    <mergeCell ref="BGC786403:BGK786403"/>
    <mergeCell ref="BPY786403:BQG786403"/>
    <mergeCell ref="BZU786403:CAC786403"/>
    <mergeCell ref="CJQ786403:CJY786403"/>
    <mergeCell ref="CTM786403:CTU786403"/>
    <mergeCell ref="DDI786403:DDQ786403"/>
    <mergeCell ref="DNE786403:DNM786403"/>
    <mergeCell ref="DXA786403:DXI786403"/>
    <mergeCell ref="EGW786403:EHE786403"/>
    <mergeCell ref="EQS786403:ERA786403"/>
    <mergeCell ref="FAO786403:FAW786403"/>
    <mergeCell ref="FKK786403:FKS786403"/>
    <mergeCell ref="FUG786403:FUO786403"/>
    <mergeCell ref="GEC786403:GEK786403"/>
    <mergeCell ref="GNY786403:GOG786403"/>
    <mergeCell ref="GXU786403:GYC786403"/>
    <mergeCell ref="HHQ786403:HHY786403"/>
    <mergeCell ref="HRM786403:HRU786403"/>
    <mergeCell ref="IBI786403:IBQ786403"/>
    <mergeCell ref="ILE786403:ILM786403"/>
    <mergeCell ref="IVA786403:IVI786403"/>
    <mergeCell ref="JEW786403:JFE786403"/>
    <mergeCell ref="JOS786403:JPA786403"/>
    <mergeCell ref="JYO786403:JYW786403"/>
    <mergeCell ref="KIK786403:KIS786403"/>
    <mergeCell ref="KSG786403:KSO786403"/>
    <mergeCell ref="LCC786403:LCK786403"/>
    <mergeCell ref="LLY786403:LMG786403"/>
    <mergeCell ref="LVU786403:LWC786403"/>
    <mergeCell ref="MFQ786403:MFY786403"/>
    <mergeCell ref="MPM786403:MPU786403"/>
    <mergeCell ref="MZI786403:MZQ786403"/>
    <mergeCell ref="NJE786403:NJM786403"/>
    <mergeCell ref="NTA786403:NTI786403"/>
    <mergeCell ref="OCW786403:ODE786403"/>
    <mergeCell ref="OMS786403:ONA786403"/>
    <mergeCell ref="OWO786403:OWW786403"/>
    <mergeCell ref="PGK786403:PGS786403"/>
    <mergeCell ref="PQG786403:PQO786403"/>
    <mergeCell ref="QAC786403:QAK786403"/>
    <mergeCell ref="QJY786403:QKG786403"/>
    <mergeCell ref="QTU786403:QUC786403"/>
    <mergeCell ref="RDQ786403:RDY786403"/>
    <mergeCell ref="RNM786403:RNU786403"/>
    <mergeCell ref="RXI786403:RXQ786403"/>
    <mergeCell ref="SHE786403:SHM786403"/>
    <mergeCell ref="SRA786403:SRI786403"/>
    <mergeCell ref="TAW786403:TBE786403"/>
    <mergeCell ref="TKS786403:TLA786403"/>
    <mergeCell ref="TUO786403:TUW786403"/>
    <mergeCell ref="UEK786403:UES786403"/>
    <mergeCell ref="UOG786403:UOO786403"/>
    <mergeCell ref="UYC786403:UYK786403"/>
    <mergeCell ref="VHY786403:VIG786403"/>
    <mergeCell ref="VRU786403:VSC786403"/>
    <mergeCell ref="WBQ786403:WBY786403"/>
    <mergeCell ref="WLM786403:WLU786403"/>
    <mergeCell ref="WVI786403:WVQ786403"/>
    <mergeCell ref="A851939:I851939"/>
    <mergeCell ref="IW851939:JE851939"/>
    <mergeCell ref="SS851939:TA851939"/>
    <mergeCell ref="ACO851939:ACW851939"/>
    <mergeCell ref="AMK851939:AMS851939"/>
    <mergeCell ref="AWG851939:AWO851939"/>
    <mergeCell ref="BGC851939:BGK851939"/>
    <mergeCell ref="BPY851939:BQG851939"/>
    <mergeCell ref="BZU851939:CAC851939"/>
    <mergeCell ref="CJQ851939:CJY851939"/>
    <mergeCell ref="CTM851939:CTU851939"/>
    <mergeCell ref="DDI851939:DDQ851939"/>
    <mergeCell ref="DNE851939:DNM851939"/>
    <mergeCell ref="DXA851939:DXI851939"/>
    <mergeCell ref="EGW851939:EHE851939"/>
    <mergeCell ref="EQS851939:ERA851939"/>
    <mergeCell ref="FAO851939:FAW851939"/>
    <mergeCell ref="FKK851939:FKS851939"/>
    <mergeCell ref="FUG851939:FUO851939"/>
    <mergeCell ref="GEC851939:GEK851939"/>
    <mergeCell ref="GNY851939:GOG851939"/>
    <mergeCell ref="GXU851939:GYC851939"/>
    <mergeCell ref="HHQ851939:HHY851939"/>
    <mergeCell ref="HRM851939:HRU851939"/>
    <mergeCell ref="IBI851939:IBQ851939"/>
    <mergeCell ref="ILE851939:ILM851939"/>
    <mergeCell ref="IVA851939:IVI851939"/>
    <mergeCell ref="JEW851939:JFE851939"/>
    <mergeCell ref="JOS851939:JPA851939"/>
    <mergeCell ref="JYO851939:JYW851939"/>
    <mergeCell ref="KIK851939:KIS851939"/>
    <mergeCell ref="KSG851939:KSO851939"/>
    <mergeCell ref="LCC851939:LCK851939"/>
    <mergeCell ref="LLY851939:LMG851939"/>
    <mergeCell ref="LVU851939:LWC851939"/>
    <mergeCell ref="MFQ851939:MFY851939"/>
    <mergeCell ref="MPM851939:MPU851939"/>
    <mergeCell ref="MZI851939:MZQ851939"/>
    <mergeCell ref="NJE851939:NJM851939"/>
    <mergeCell ref="NTA851939:NTI851939"/>
    <mergeCell ref="OCW851939:ODE851939"/>
    <mergeCell ref="OMS851939:ONA851939"/>
    <mergeCell ref="OWO851939:OWW851939"/>
    <mergeCell ref="PGK851939:PGS851939"/>
    <mergeCell ref="PQG851939:PQO851939"/>
    <mergeCell ref="QAC851939:QAK851939"/>
    <mergeCell ref="QJY851939:QKG851939"/>
    <mergeCell ref="QTU851939:QUC851939"/>
    <mergeCell ref="RDQ851939:RDY851939"/>
    <mergeCell ref="RNM851939:RNU851939"/>
    <mergeCell ref="RXI851939:RXQ851939"/>
    <mergeCell ref="SHE851939:SHM851939"/>
    <mergeCell ref="SRA851939:SRI851939"/>
    <mergeCell ref="TAW851939:TBE851939"/>
    <mergeCell ref="TKS851939:TLA851939"/>
    <mergeCell ref="TUO851939:TUW851939"/>
    <mergeCell ref="UEK851939:UES851939"/>
    <mergeCell ref="UOG851939:UOO851939"/>
    <mergeCell ref="UYC851939:UYK851939"/>
    <mergeCell ref="VHY851939:VIG851939"/>
    <mergeCell ref="VRU851939:VSC851939"/>
    <mergeCell ref="WBQ851939:WBY851939"/>
    <mergeCell ref="WLM851939:WLU851939"/>
    <mergeCell ref="WVI851939:WVQ851939"/>
    <mergeCell ref="A917475:I917475"/>
    <mergeCell ref="IW917475:JE917475"/>
    <mergeCell ref="SS917475:TA917475"/>
    <mergeCell ref="ACO917475:ACW917475"/>
    <mergeCell ref="AMK917475:AMS917475"/>
    <mergeCell ref="AWG917475:AWO917475"/>
    <mergeCell ref="BGC917475:BGK917475"/>
    <mergeCell ref="BPY917475:BQG917475"/>
    <mergeCell ref="BZU917475:CAC917475"/>
    <mergeCell ref="CJQ917475:CJY917475"/>
    <mergeCell ref="CTM917475:CTU917475"/>
    <mergeCell ref="DDI917475:DDQ917475"/>
    <mergeCell ref="DNE917475:DNM917475"/>
    <mergeCell ref="DXA917475:DXI917475"/>
    <mergeCell ref="EGW917475:EHE917475"/>
    <mergeCell ref="EQS917475:ERA917475"/>
    <mergeCell ref="FAO917475:FAW917475"/>
    <mergeCell ref="FKK917475:FKS917475"/>
    <mergeCell ref="FUG917475:FUO917475"/>
    <mergeCell ref="GEC917475:GEK917475"/>
    <mergeCell ref="GNY917475:GOG917475"/>
    <mergeCell ref="GXU917475:GYC917475"/>
    <mergeCell ref="HHQ917475:HHY917475"/>
    <mergeCell ref="HRM917475:HRU917475"/>
    <mergeCell ref="IBI917475:IBQ917475"/>
    <mergeCell ref="ILE917475:ILM917475"/>
    <mergeCell ref="IVA917475:IVI917475"/>
    <mergeCell ref="JEW917475:JFE917475"/>
    <mergeCell ref="JOS917475:JPA917475"/>
    <mergeCell ref="JYO917475:JYW917475"/>
    <mergeCell ref="KIK917475:KIS917475"/>
    <mergeCell ref="KSG917475:KSO917475"/>
    <mergeCell ref="LCC917475:LCK917475"/>
    <mergeCell ref="LLY917475:LMG917475"/>
    <mergeCell ref="LVU917475:LWC917475"/>
    <mergeCell ref="MFQ917475:MFY917475"/>
    <mergeCell ref="MPM917475:MPU917475"/>
    <mergeCell ref="MZI917475:MZQ917475"/>
    <mergeCell ref="NJE917475:NJM917475"/>
    <mergeCell ref="NTA917475:NTI917475"/>
    <mergeCell ref="OCW917475:ODE917475"/>
    <mergeCell ref="OMS917475:ONA917475"/>
    <mergeCell ref="OWO917475:OWW917475"/>
    <mergeCell ref="PGK917475:PGS917475"/>
    <mergeCell ref="PQG917475:PQO917475"/>
    <mergeCell ref="QAC917475:QAK917475"/>
    <mergeCell ref="QJY917475:QKG917475"/>
    <mergeCell ref="QTU917475:QUC917475"/>
    <mergeCell ref="RDQ917475:RDY917475"/>
    <mergeCell ref="RNM917475:RNU917475"/>
    <mergeCell ref="RXI917475:RXQ917475"/>
    <mergeCell ref="SHE917475:SHM917475"/>
    <mergeCell ref="SRA917475:SRI917475"/>
    <mergeCell ref="TAW917475:TBE917475"/>
    <mergeCell ref="TKS917475:TLA917475"/>
    <mergeCell ref="TUO917475:TUW917475"/>
    <mergeCell ref="UEK917475:UES917475"/>
    <mergeCell ref="UOG917475:UOO917475"/>
    <mergeCell ref="UYC917475:UYK917475"/>
    <mergeCell ref="VHY917475:VIG917475"/>
    <mergeCell ref="VRU917475:VSC917475"/>
    <mergeCell ref="WBQ917475:WBY917475"/>
    <mergeCell ref="WLM917475:WLU917475"/>
    <mergeCell ref="WVI917475:WVQ917475"/>
    <mergeCell ref="A983011:I983011"/>
    <mergeCell ref="IW983011:JE983011"/>
    <mergeCell ref="SS983011:TA983011"/>
    <mergeCell ref="ACO983011:ACW983011"/>
    <mergeCell ref="AMK983011:AMS983011"/>
    <mergeCell ref="AWG983011:AWO983011"/>
    <mergeCell ref="BGC983011:BGK983011"/>
    <mergeCell ref="BPY983011:BQG983011"/>
    <mergeCell ref="BZU983011:CAC983011"/>
    <mergeCell ref="CJQ983011:CJY983011"/>
    <mergeCell ref="CTM983011:CTU983011"/>
    <mergeCell ref="DDI983011:DDQ983011"/>
    <mergeCell ref="DNE983011:DNM983011"/>
    <mergeCell ref="DXA983011:DXI983011"/>
    <mergeCell ref="EGW983011:EHE983011"/>
    <mergeCell ref="EQS983011:ERA983011"/>
    <mergeCell ref="FAO983011:FAW983011"/>
    <mergeCell ref="FKK983011:FKS983011"/>
    <mergeCell ref="FUG983011:FUO983011"/>
    <mergeCell ref="GEC983011:GEK983011"/>
    <mergeCell ref="GNY983011:GOG983011"/>
    <mergeCell ref="GXU983011:GYC983011"/>
    <mergeCell ref="HHQ983011:HHY983011"/>
    <mergeCell ref="HRM983011:HRU983011"/>
    <mergeCell ref="IBI983011:IBQ983011"/>
    <mergeCell ref="ILE983011:ILM983011"/>
    <mergeCell ref="IVA983011:IVI983011"/>
    <mergeCell ref="JEW983011:JFE983011"/>
    <mergeCell ref="JOS983011:JPA983011"/>
    <mergeCell ref="JYO983011:JYW983011"/>
    <mergeCell ref="KIK983011:KIS983011"/>
    <mergeCell ref="KSG983011:KSO983011"/>
    <mergeCell ref="LCC983011:LCK983011"/>
    <mergeCell ref="LLY983011:LMG983011"/>
    <mergeCell ref="LVU983011:LWC983011"/>
    <mergeCell ref="MFQ983011:MFY983011"/>
    <mergeCell ref="MPM983011:MPU983011"/>
    <mergeCell ref="MZI983011:MZQ983011"/>
    <mergeCell ref="NJE983011:NJM983011"/>
    <mergeCell ref="NTA983011:NTI983011"/>
    <mergeCell ref="OCW983011:ODE983011"/>
    <mergeCell ref="OMS983011:ONA983011"/>
    <mergeCell ref="OWO983011:OWW983011"/>
    <mergeCell ref="PGK983011:PGS983011"/>
    <mergeCell ref="PQG983011:PQO983011"/>
    <mergeCell ref="QAC983011:QAK983011"/>
    <mergeCell ref="QJY983011:QKG983011"/>
    <mergeCell ref="QTU983011:QUC983011"/>
    <mergeCell ref="RDQ983011:RDY983011"/>
    <mergeCell ref="RNM983011:RNU983011"/>
    <mergeCell ref="RXI983011:RXQ983011"/>
    <mergeCell ref="SHE983011:SHM983011"/>
    <mergeCell ref="SRA983011:SRI983011"/>
    <mergeCell ref="TAW983011:TBE983011"/>
    <mergeCell ref="TKS983011:TLA983011"/>
    <mergeCell ref="TUO983011:TUW983011"/>
    <mergeCell ref="UEK983011:UES983011"/>
    <mergeCell ref="UOG983011:UOO983011"/>
    <mergeCell ref="UYC983011:UYK983011"/>
    <mergeCell ref="VHY983011:VIG983011"/>
    <mergeCell ref="VRU983011:VSC983011"/>
    <mergeCell ref="WBQ983011:WBY983011"/>
    <mergeCell ref="WLM983011:WLU983011"/>
    <mergeCell ref="WVI983011:WVQ98301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4"/>
  <sheetViews>
    <sheetView workbookViewId="0">
      <selection activeCell="C4" sqref="C4"/>
    </sheetView>
  </sheetViews>
  <sheetFormatPr defaultColWidth="9" defaultRowHeight="14.25"/>
  <cols>
    <col min="1" max="1" width="9" style="4"/>
    <col min="2" max="2" width="14.5" style="4" customWidth="1"/>
    <col min="3" max="3" width="17.375" style="4" customWidth="1"/>
    <col min="4" max="4" width="9" style="4"/>
    <col min="5" max="5" width="15" style="4" customWidth="1"/>
    <col min="6" max="6" width="14" style="4" customWidth="1"/>
    <col min="7" max="7" width="15.25" style="4" customWidth="1"/>
    <col min="8" max="8" width="12.75" style="4" customWidth="1"/>
    <col min="9" max="9" width="12.5" style="4" customWidth="1"/>
    <col min="10" max="10" width="14.375" style="4" customWidth="1"/>
    <col min="11" max="11" width="21.375" style="4" customWidth="1"/>
    <col min="12" max="16384" width="9" style="4"/>
  </cols>
  <sheetData>
    <row r="1" s="1" customFormat="1" ht="27" spans="1:12">
      <c r="A1" s="5" t="s">
        <v>766</v>
      </c>
      <c r="B1" s="5"/>
      <c r="C1" s="5"/>
      <c r="D1" s="5"/>
      <c r="E1" s="5"/>
      <c r="F1" s="5"/>
      <c r="G1" s="5"/>
      <c r="H1" s="5"/>
      <c r="I1" s="5"/>
      <c r="J1" s="5"/>
      <c r="K1" s="5"/>
      <c r="L1" s="5"/>
    </row>
    <row r="2" s="1" customFormat="1" ht="15.75" spans="1:12">
      <c r="A2" s="6" t="s">
        <v>1</v>
      </c>
      <c r="B2" s="6" t="s">
        <v>2</v>
      </c>
      <c r="C2" s="6" t="s">
        <v>4</v>
      </c>
      <c r="D2" s="6" t="s">
        <v>625</v>
      </c>
      <c r="E2" s="6" t="s">
        <v>5</v>
      </c>
      <c r="F2" s="6" t="s">
        <v>396</v>
      </c>
      <c r="G2" s="6" t="s">
        <v>7</v>
      </c>
      <c r="H2" s="6" t="s">
        <v>8</v>
      </c>
      <c r="I2" s="6" t="s">
        <v>767</v>
      </c>
      <c r="J2" s="13" t="s">
        <v>626</v>
      </c>
      <c r="K2" s="14" t="s">
        <v>10</v>
      </c>
      <c r="L2" s="14" t="s">
        <v>627</v>
      </c>
    </row>
    <row r="3" s="2" customFormat="1" ht="47" customHeight="1" spans="1:12">
      <c r="A3" s="7">
        <v>1</v>
      </c>
      <c r="B3" s="7" t="s">
        <v>768</v>
      </c>
      <c r="C3" s="7" t="s">
        <v>769</v>
      </c>
      <c r="D3" s="7" t="s">
        <v>768</v>
      </c>
      <c r="E3" s="7" t="s">
        <v>477</v>
      </c>
      <c r="F3" s="7" t="s">
        <v>770</v>
      </c>
      <c r="G3" s="7" t="s">
        <v>771</v>
      </c>
      <c r="H3" s="9">
        <v>44077</v>
      </c>
      <c r="I3" s="9">
        <v>45902</v>
      </c>
      <c r="J3" s="9">
        <v>45939</v>
      </c>
      <c r="K3" s="7" t="s">
        <v>772</v>
      </c>
      <c r="L3" s="7" t="s">
        <v>633</v>
      </c>
    </row>
    <row r="4" s="2" customFormat="1" ht="38.25" spans="1:12">
      <c r="A4" s="7">
        <v>2</v>
      </c>
      <c r="B4" s="7" t="s">
        <v>773</v>
      </c>
      <c r="C4" s="7" t="s">
        <v>774</v>
      </c>
      <c r="D4" s="7" t="s">
        <v>775</v>
      </c>
      <c r="E4" s="7" t="s">
        <v>477</v>
      </c>
      <c r="F4" s="7" t="s">
        <v>776</v>
      </c>
      <c r="G4" s="7" t="s">
        <v>777</v>
      </c>
      <c r="H4" s="9">
        <v>44082</v>
      </c>
      <c r="I4" s="9">
        <v>45907</v>
      </c>
      <c r="J4" s="9">
        <v>45939</v>
      </c>
      <c r="K4" s="7" t="s">
        <v>778</v>
      </c>
      <c r="L4" s="7" t="s">
        <v>633</v>
      </c>
    </row>
    <row r="5" s="2" customFormat="1" ht="38.25" spans="1:12">
      <c r="A5" s="7">
        <v>3</v>
      </c>
      <c r="B5" s="7" t="s">
        <v>779</v>
      </c>
      <c r="C5" s="7" t="s">
        <v>780</v>
      </c>
      <c r="D5" s="7" t="s">
        <v>779</v>
      </c>
      <c r="E5" s="7" t="s">
        <v>89</v>
      </c>
      <c r="F5" s="7" t="s">
        <v>781</v>
      </c>
      <c r="G5" s="7" t="s">
        <v>782</v>
      </c>
      <c r="H5" s="9">
        <v>45036</v>
      </c>
      <c r="I5" s="9">
        <v>46862</v>
      </c>
      <c r="J5" s="9">
        <v>45941</v>
      </c>
      <c r="K5" s="7" t="s">
        <v>783</v>
      </c>
      <c r="L5" s="7" t="s">
        <v>633</v>
      </c>
    </row>
    <row r="6" s="1" customFormat="1" ht="25.5" spans="1:12">
      <c r="A6" s="7">
        <v>4</v>
      </c>
      <c r="B6" s="7" t="s">
        <v>784</v>
      </c>
      <c r="C6" s="7" t="s">
        <v>785</v>
      </c>
      <c r="D6" s="8" t="s">
        <v>786</v>
      </c>
      <c r="E6" s="7" t="s">
        <v>97</v>
      </c>
      <c r="F6" s="8" t="s">
        <v>24</v>
      </c>
      <c r="G6" s="8" t="s">
        <v>787</v>
      </c>
      <c r="H6" s="10">
        <v>44511</v>
      </c>
      <c r="I6" s="10">
        <v>46336</v>
      </c>
      <c r="J6" s="10">
        <v>45959</v>
      </c>
      <c r="K6" s="8" t="s">
        <v>788</v>
      </c>
      <c r="L6" s="7" t="s">
        <v>633</v>
      </c>
    </row>
    <row r="7" s="1" customFormat="1" ht="25.5" spans="1:12">
      <c r="A7" s="7">
        <v>5</v>
      </c>
      <c r="B7" s="8" t="s">
        <v>789</v>
      </c>
      <c r="C7" s="7" t="s">
        <v>790</v>
      </c>
      <c r="D7" s="8" t="s">
        <v>789</v>
      </c>
      <c r="E7" s="7" t="s">
        <v>97</v>
      </c>
      <c r="F7" s="8" t="s">
        <v>24</v>
      </c>
      <c r="G7" s="8" t="s">
        <v>791</v>
      </c>
      <c r="H7" s="10">
        <v>44533</v>
      </c>
      <c r="I7" s="10">
        <v>46358</v>
      </c>
      <c r="J7" s="10">
        <v>45959</v>
      </c>
      <c r="K7" s="8" t="s">
        <v>792</v>
      </c>
      <c r="L7" s="7" t="s">
        <v>633</v>
      </c>
    </row>
    <row r="8" s="3" customFormat="1" ht="46" customHeight="1" spans="1:12">
      <c r="A8" s="7">
        <v>6</v>
      </c>
      <c r="B8" s="7" t="s">
        <v>793</v>
      </c>
      <c r="C8" s="7" t="s">
        <v>794</v>
      </c>
      <c r="D8" s="7" t="s">
        <v>795</v>
      </c>
      <c r="E8" s="7" t="s">
        <v>97</v>
      </c>
      <c r="F8" s="7" t="s">
        <v>24</v>
      </c>
      <c r="G8" s="7" t="s">
        <v>796</v>
      </c>
      <c r="H8" s="9">
        <v>44103</v>
      </c>
      <c r="I8" s="9">
        <v>45958</v>
      </c>
      <c r="J8" s="9">
        <v>45959</v>
      </c>
      <c r="K8" s="7" t="s">
        <v>797</v>
      </c>
      <c r="L8" s="7" t="s">
        <v>633</v>
      </c>
    </row>
    <row r="9" s="3" customFormat="1" ht="89.25" spans="1:12">
      <c r="A9" s="7">
        <v>7</v>
      </c>
      <c r="B9" s="7" t="s">
        <v>798</v>
      </c>
      <c r="C9" s="7" t="s">
        <v>799</v>
      </c>
      <c r="D9" s="7" t="s">
        <v>798</v>
      </c>
      <c r="E9" s="7" t="s">
        <v>39</v>
      </c>
      <c r="F9" s="7" t="s">
        <v>800</v>
      </c>
      <c r="G9" s="7" t="s">
        <v>801</v>
      </c>
      <c r="H9" s="9">
        <v>44103</v>
      </c>
      <c r="I9" s="9">
        <v>45928</v>
      </c>
      <c r="J9" s="9">
        <v>45959</v>
      </c>
      <c r="K9" s="7" t="s">
        <v>802</v>
      </c>
      <c r="L9" s="7" t="s">
        <v>633</v>
      </c>
    </row>
    <row r="10" s="3" customFormat="1" ht="25.5" spans="1:12">
      <c r="A10" s="7">
        <v>8</v>
      </c>
      <c r="B10" s="7" t="s">
        <v>803</v>
      </c>
      <c r="C10" s="7" t="s">
        <v>804</v>
      </c>
      <c r="D10" s="7" t="s">
        <v>803</v>
      </c>
      <c r="E10" s="7" t="s">
        <v>97</v>
      </c>
      <c r="F10" s="7" t="s">
        <v>24</v>
      </c>
      <c r="G10" s="7" t="s">
        <v>805</v>
      </c>
      <c r="H10" s="9">
        <v>45096</v>
      </c>
      <c r="I10" s="9">
        <v>46922</v>
      </c>
      <c r="J10" s="9">
        <v>45959</v>
      </c>
      <c r="K10" s="7" t="s">
        <v>806</v>
      </c>
      <c r="L10" s="7" t="s">
        <v>633</v>
      </c>
    </row>
    <row r="11" s="1" customFormat="1" ht="102" spans="1:12">
      <c r="A11" s="7">
        <v>9</v>
      </c>
      <c r="B11" s="8" t="s">
        <v>807</v>
      </c>
      <c r="C11" s="7" t="s">
        <v>808</v>
      </c>
      <c r="D11" s="8" t="s">
        <v>807</v>
      </c>
      <c r="E11" s="7" t="s">
        <v>97</v>
      </c>
      <c r="F11" s="7" t="s">
        <v>809</v>
      </c>
      <c r="G11" s="8" t="s">
        <v>810</v>
      </c>
      <c r="H11" s="10">
        <v>44088</v>
      </c>
      <c r="I11" s="10">
        <v>45913</v>
      </c>
      <c r="J11" s="10">
        <v>45913</v>
      </c>
      <c r="K11" s="8" t="s">
        <v>811</v>
      </c>
      <c r="L11" s="7" t="s">
        <v>633</v>
      </c>
    </row>
    <row r="12" s="1" customFormat="1" ht="156" customHeight="1" spans="1:12">
      <c r="A12" s="7">
        <v>10</v>
      </c>
      <c r="B12" s="8" t="s">
        <v>812</v>
      </c>
      <c r="C12" s="7" t="s">
        <v>813</v>
      </c>
      <c r="D12" s="8" t="s">
        <v>812</v>
      </c>
      <c r="E12" s="7" t="s">
        <v>477</v>
      </c>
      <c r="F12" s="7" t="s">
        <v>814</v>
      </c>
      <c r="G12" s="8" t="s">
        <v>815</v>
      </c>
      <c r="H12" s="10">
        <v>44085</v>
      </c>
      <c r="I12" s="10">
        <v>45910</v>
      </c>
      <c r="J12" s="10">
        <v>45929</v>
      </c>
      <c r="K12" s="8" t="s">
        <v>816</v>
      </c>
      <c r="L12" s="7" t="s">
        <v>633</v>
      </c>
    </row>
    <row r="13" s="1" customFormat="1" ht="36.6" customHeight="1" spans="1:12">
      <c r="A13" s="7">
        <v>11</v>
      </c>
      <c r="B13" s="7" t="s">
        <v>36</v>
      </c>
      <c r="C13" s="7" t="s">
        <v>817</v>
      </c>
      <c r="D13" s="7" t="s">
        <v>818</v>
      </c>
      <c r="E13" s="7" t="s">
        <v>477</v>
      </c>
      <c r="F13" s="7" t="s">
        <v>819</v>
      </c>
      <c r="G13" s="7" t="s">
        <v>820</v>
      </c>
      <c r="H13" s="11" t="s">
        <v>821</v>
      </c>
      <c r="I13" s="11" t="s">
        <v>822</v>
      </c>
      <c r="J13" s="11" t="s">
        <v>410</v>
      </c>
      <c r="K13" s="11" t="s">
        <v>823</v>
      </c>
      <c r="L13" s="7" t="s">
        <v>633</v>
      </c>
    </row>
    <row r="14" s="1" customFormat="1" ht="33.6" customHeight="1" spans="1:12">
      <c r="A14" s="7">
        <v>12</v>
      </c>
      <c r="B14" s="7" t="s">
        <v>36</v>
      </c>
      <c r="C14" s="7" t="s">
        <v>824</v>
      </c>
      <c r="D14" s="7" t="s">
        <v>825</v>
      </c>
      <c r="E14" s="7" t="s">
        <v>97</v>
      </c>
      <c r="F14" s="7" t="s">
        <v>826</v>
      </c>
      <c r="G14" s="7" t="s">
        <v>827</v>
      </c>
      <c r="H14" s="11" t="s">
        <v>828</v>
      </c>
      <c r="I14" s="11" t="s">
        <v>829</v>
      </c>
      <c r="J14" s="11" t="s">
        <v>410</v>
      </c>
      <c r="K14" s="11" t="s">
        <v>830</v>
      </c>
      <c r="L14" s="7" t="s">
        <v>633</v>
      </c>
    </row>
    <row r="15" s="1" customFormat="1" ht="27" customHeight="1" spans="1:12">
      <c r="A15" s="7">
        <v>13</v>
      </c>
      <c r="B15" s="7" t="s">
        <v>36</v>
      </c>
      <c r="C15" s="7" t="s">
        <v>824</v>
      </c>
      <c r="D15" s="7" t="s">
        <v>831</v>
      </c>
      <c r="E15" s="7" t="s">
        <v>832</v>
      </c>
      <c r="F15" s="7" t="s">
        <v>474</v>
      </c>
      <c r="G15" s="7" t="s">
        <v>833</v>
      </c>
      <c r="H15" s="12" t="s">
        <v>828</v>
      </c>
      <c r="I15" s="11" t="s">
        <v>829</v>
      </c>
      <c r="J15" s="11" t="s">
        <v>410</v>
      </c>
      <c r="K15" s="11" t="s">
        <v>834</v>
      </c>
      <c r="L15" s="7" t="s">
        <v>633</v>
      </c>
    </row>
    <row r="16" s="1" customFormat="1" ht="30" customHeight="1" spans="1:12">
      <c r="A16" s="7">
        <v>14</v>
      </c>
      <c r="B16" s="7" t="s">
        <v>36</v>
      </c>
      <c r="C16" s="7" t="s">
        <v>835</v>
      </c>
      <c r="D16" s="7" t="s">
        <v>836</v>
      </c>
      <c r="E16" s="7" t="s">
        <v>477</v>
      </c>
      <c r="F16" s="7" t="s">
        <v>776</v>
      </c>
      <c r="G16" s="7" t="s">
        <v>837</v>
      </c>
      <c r="H16" s="12" t="s">
        <v>828</v>
      </c>
      <c r="I16" s="11" t="s">
        <v>829</v>
      </c>
      <c r="J16" s="11" t="s">
        <v>410</v>
      </c>
      <c r="K16" s="11" t="s">
        <v>838</v>
      </c>
      <c r="L16" s="7" t="s">
        <v>633</v>
      </c>
    </row>
    <row r="17" s="1" customFormat="1" ht="25.8" customHeight="1" spans="1:12">
      <c r="A17" s="7">
        <v>15</v>
      </c>
      <c r="B17" s="7" t="s">
        <v>36</v>
      </c>
      <c r="C17" s="7" t="s">
        <v>839</v>
      </c>
      <c r="D17" s="7" t="s">
        <v>840</v>
      </c>
      <c r="E17" s="7" t="s">
        <v>477</v>
      </c>
      <c r="F17" s="7" t="s">
        <v>776</v>
      </c>
      <c r="G17" s="7" t="s">
        <v>841</v>
      </c>
      <c r="H17" s="9">
        <v>44076</v>
      </c>
      <c r="I17" s="11" t="s">
        <v>842</v>
      </c>
      <c r="J17" s="11" t="s">
        <v>156</v>
      </c>
      <c r="K17" s="11" t="s">
        <v>843</v>
      </c>
      <c r="L17" s="7" t="s">
        <v>633</v>
      </c>
    </row>
    <row r="18" s="1" customFormat="1" ht="27" customHeight="1" spans="1:12">
      <c r="A18" s="7">
        <v>16</v>
      </c>
      <c r="B18" s="7" t="s">
        <v>36</v>
      </c>
      <c r="C18" s="7" t="s">
        <v>844</v>
      </c>
      <c r="D18" s="7" t="s">
        <v>845</v>
      </c>
      <c r="E18" s="7" t="s">
        <v>477</v>
      </c>
      <c r="F18" s="7" t="s">
        <v>776</v>
      </c>
      <c r="G18" s="7" t="s">
        <v>846</v>
      </c>
      <c r="H18" s="9">
        <v>44078</v>
      </c>
      <c r="I18" s="11" t="s">
        <v>847</v>
      </c>
      <c r="J18" s="11" t="s">
        <v>420</v>
      </c>
      <c r="K18" s="11" t="s">
        <v>848</v>
      </c>
      <c r="L18" s="7" t="s">
        <v>633</v>
      </c>
    </row>
    <row r="19" s="1" customFormat="1" ht="25.8" customHeight="1" spans="1:12">
      <c r="A19" s="7">
        <v>17</v>
      </c>
      <c r="B19" s="7" t="s">
        <v>36</v>
      </c>
      <c r="C19" s="7" t="s">
        <v>849</v>
      </c>
      <c r="D19" s="7" t="s">
        <v>850</v>
      </c>
      <c r="E19" s="7" t="s">
        <v>477</v>
      </c>
      <c r="F19" s="7" t="s">
        <v>776</v>
      </c>
      <c r="G19" s="7" t="s">
        <v>851</v>
      </c>
      <c r="H19" s="9">
        <v>44081</v>
      </c>
      <c r="I19" s="11" t="s">
        <v>852</v>
      </c>
      <c r="J19" s="11" t="s">
        <v>853</v>
      </c>
      <c r="K19" s="11" t="s">
        <v>854</v>
      </c>
      <c r="L19" s="7" t="s">
        <v>633</v>
      </c>
    </row>
    <row r="20" s="1" customFormat="1" ht="25.5" spans="1:12">
      <c r="A20" s="7">
        <v>18</v>
      </c>
      <c r="B20" s="7" t="s">
        <v>855</v>
      </c>
      <c r="C20" s="7" t="s">
        <v>856</v>
      </c>
      <c r="D20" s="8" t="s">
        <v>857</v>
      </c>
      <c r="E20" s="7" t="s">
        <v>89</v>
      </c>
      <c r="F20" s="7" t="s">
        <v>24</v>
      </c>
      <c r="G20" s="8" t="s">
        <v>858</v>
      </c>
      <c r="H20" s="11" t="s">
        <v>859</v>
      </c>
      <c r="I20" s="11" t="s">
        <v>860</v>
      </c>
      <c r="J20" s="11" t="s">
        <v>861</v>
      </c>
      <c r="K20" s="8" t="s">
        <v>862</v>
      </c>
      <c r="L20" s="7" t="s">
        <v>633</v>
      </c>
    </row>
    <row r="21" s="1" customFormat="1" ht="76.5" spans="1:12">
      <c r="A21" s="7">
        <v>19</v>
      </c>
      <c r="B21" s="7" t="s">
        <v>863</v>
      </c>
      <c r="C21" s="7" t="s">
        <v>864</v>
      </c>
      <c r="D21" s="8" t="s">
        <v>865</v>
      </c>
      <c r="E21" s="7" t="s">
        <v>89</v>
      </c>
      <c r="F21" s="7" t="s">
        <v>866</v>
      </c>
      <c r="G21" s="8" t="s">
        <v>867</v>
      </c>
      <c r="H21" s="11" t="s">
        <v>859</v>
      </c>
      <c r="I21" s="11" t="s">
        <v>860</v>
      </c>
      <c r="J21" s="11" t="s">
        <v>861</v>
      </c>
      <c r="K21" s="8" t="s">
        <v>868</v>
      </c>
      <c r="L21" s="7" t="s">
        <v>633</v>
      </c>
    </row>
    <row r="22" s="1" customFormat="1" ht="25.5" spans="1:12">
      <c r="A22" s="7">
        <v>20</v>
      </c>
      <c r="B22" s="7" t="s">
        <v>869</v>
      </c>
      <c r="C22" s="7" t="s">
        <v>870</v>
      </c>
      <c r="D22" s="8" t="s">
        <v>871</v>
      </c>
      <c r="E22" s="7" t="s">
        <v>97</v>
      </c>
      <c r="F22" s="7" t="s">
        <v>24</v>
      </c>
      <c r="G22" s="8" t="s">
        <v>872</v>
      </c>
      <c r="H22" s="11" t="s">
        <v>859</v>
      </c>
      <c r="I22" s="11" t="s">
        <v>860</v>
      </c>
      <c r="J22" s="11" t="s">
        <v>861</v>
      </c>
      <c r="K22" s="8" t="s">
        <v>873</v>
      </c>
      <c r="L22" s="7" t="s">
        <v>633</v>
      </c>
    </row>
    <row r="23" s="1" customFormat="1" ht="102" spans="1:12">
      <c r="A23" s="7">
        <v>21</v>
      </c>
      <c r="B23" s="7" t="s">
        <v>874</v>
      </c>
      <c r="C23" s="7" t="s">
        <v>875</v>
      </c>
      <c r="D23" s="8" t="s">
        <v>876</v>
      </c>
      <c r="E23" s="7" t="s">
        <v>97</v>
      </c>
      <c r="F23" s="7" t="s">
        <v>877</v>
      </c>
      <c r="G23" s="8" t="s">
        <v>878</v>
      </c>
      <c r="H23" s="11" t="s">
        <v>879</v>
      </c>
      <c r="I23" s="11" t="s">
        <v>880</v>
      </c>
      <c r="J23" s="11" t="s">
        <v>861</v>
      </c>
      <c r="K23" s="8" t="s">
        <v>881</v>
      </c>
      <c r="L23" s="7" t="s">
        <v>633</v>
      </c>
    </row>
    <row r="24" s="1" customFormat="1" ht="63.75" spans="1:12">
      <c r="A24" s="7">
        <v>22</v>
      </c>
      <c r="B24" s="7" t="s">
        <v>882</v>
      </c>
      <c r="C24" s="7" t="s">
        <v>883</v>
      </c>
      <c r="D24" s="8" t="s">
        <v>884</v>
      </c>
      <c r="E24" s="7" t="s">
        <v>97</v>
      </c>
      <c r="F24" s="7" t="s">
        <v>885</v>
      </c>
      <c r="G24" s="8" t="s">
        <v>886</v>
      </c>
      <c r="H24" s="11" t="s">
        <v>879</v>
      </c>
      <c r="I24" s="11" t="s">
        <v>880</v>
      </c>
      <c r="J24" s="11" t="s">
        <v>861</v>
      </c>
      <c r="K24" s="8" t="s">
        <v>887</v>
      </c>
      <c r="L24" s="7" t="s">
        <v>633</v>
      </c>
    </row>
    <row r="25" s="1" customFormat="1" ht="102" spans="1:12">
      <c r="A25" s="7">
        <v>23</v>
      </c>
      <c r="B25" s="7" t="s">
        <v>888</v>
      </c>
      <c r="C25" s="7" t="s">
        <v>889</v>
      </c>
      <c r="D25" s="8" t="s">
        <v>890</v>
      </c>
      <c r="E25" s="7" t="s">
        <v>493</v>
      </c>
      <c r="F25" s="7" t="s">
        <v>877</v>
      </c>
      <c r="G25" s="8" t="s">
        <v>891</v>
      </c>
      <c r="H25" s="11" t="s">
        <v>879</v>
      </c>
      <c r="I25" s="11" t="s">
        <v>880</v>
      </c>
      <c r="J25" s="11" t="s">
        <v>861</v>
      </c>
      <c r="K25" s="8" t="s">
        <v>892</v>
      </c>
      <c r="L25" s="7" t="s">
        <v>633</v>
      </c>
    </row>
    <row r="26" s="1" customFormat="1" ht="102" spans="1:12">
      <c r="A26" s="7">
        <v>24</v>
      </c>
      <c r="B26" s="7" t="s">
        <v>893</v>
      </c>
      <c r="C26" s="7" t="s">
        <v>894</v>
      </c>
      <c r="D26" s="8" t="s">
        <v>895</v>
      </c>
      <c r="E26" s="7" t="s">
        <v>97</v>
      </c>
      <c r="F26" s="7" t="s">
        <v>877</v>
      </c>
      <c r="G26" s="8" t="s">
        <v>896</v>
      </c>
      <c r="H26" s="11" t="s">
        <v>879</v>
      </c>
      <c r="I26" s="11" t="s">
        <v>880</v>
      </c>
      <c r="J26" s="11" t="s">
        <v>861</v>
      </c>
      <c r="K26" s="8" t="s">
        <v>897</v>
      </c>
      <c r="L26" s="7" t="s">
        <v>633</v>
      </c>
    </row>
    <row r="27" s="1" customFormat="1" ht="51" spans="1:12">
      <c r="A27" s="7">
        <v>25</v>
      </c>
      <c r="B27" s="7" t="s">
        <v>898</v>
      </c>
      <c r="C27" s="7" t="s">
        <v>899</v>
      </c>
      <c r="D27" s="8" t="s">
        <v>900</v>
      </c>
      <c r="E27" s="7" t="s">
        <v>89</v>
      </c>
      <c r="F27" s="7" t="s">
        <v>901</v>
      </c>
      <c r="G27" s="8" t="s">
        <v>902</v>
      </c>
      <c r="H27" s="11" t="s">
        <v>903</v>
      </c>
      <c r="I27" s="11" t="s">
        <v>904</v>
      </c>
      <c r="J27" s="11" t="s">
        <v>861</v>
      </c>
      <c r="K27" s="8" t="s">
        <v>905</v>
      </c>
      <c r="L27" s="7" t="s">
        <v>633</v>
      </c>
    </row>
    <row r="28" s="1" customFormat="1" ht="102" spans="1:12">
      <c r="A28" s="7">
        <v>26</v>
      </c>
      <c r="B28" s="7" t="s">
        <v>906</v>
      </c>
      <c r="C28" s="7" t="s">
        <v>907</v>
      </c>
      <c r="D28" s="8" t="s">
        <v>908</v>
      </c>
      <c r="E28" s="7" t="s">
        <v>909</v>
      </c>
      <c r="F28" s="7" t="s">
        <v>877</v>
      </c>
      <c r="G28" s="8" t="s">
        <v>910</v>
      </c>
      <c r="H28" s="11" t="s">
        <v>903</v>
      </c>
      <c r="I28" s="11" t="s">
        <v>904</v>
      </c>
      <c r="J28" s="11" t="s">
        <v>861</v>
      </c>
      <c r="K28" s="8" t="s">
        <v>911</v>
      </c>
      <c r="L28" s="7" t="s">
        <v>633</v>
      </c>
    </row>
    <row r="29" s="1" customFormat="1" ht="63.75" spans="1:12">
      <c r="A29" s="7">
        <v>27</v>
      </c>
      <c r="B29" s="7" t="s">
        <v>912</v>
      </c>
      <c r="C29" s="7" t="s">
        <v>913</v>
      </c>
      <c r="D29" s="8" t="s">
        <v>914</v>
      </c>
      <c r="E29" s="7" t="s">
        <v>493</v>
      </c>
      <c r="F29" s="7" t="s">
        <v>885</v>
      </c>
      <c r="G29" s="8" t="s">
        <v>915</v>
      </c>
      <c r="H29" s="11" t="s">
        <v>903</v>
      </c>
      <c r="I29" s="11" t="s">
        <v>904</v>
      </c>
      <c r="J29" s="11" t="s">
        <v>861</v>
      </c>
      <c r="K29" s="8" t="s">
        <v>916</v>
      </c>
      <c r="L29" s="7" t="s">
        <v>633</v>
      </c>
    </row>
    <row r="30" s="1" customFormat="1" ht="51" spans="1:12">
      <c r="A30" s="7">
        <v>28</v>
      </c>
      <c r="B30" s="7" t="s">
        <v>917</v>
      </c>
      <c r="C30" s="7" t="s">
        <v>918</v>
      </c>
      <c r="D30" s="8" t="s">
        <v>919</v>
      </c>
      <c r="E30" s="7" t="s">
        <v>97</v>
      </c>
      <c r="F30" s="7" t="s">
        <v>920</v>
      </c>
      <c r="G30" s="8" t="s">
        <v>921</v>
      </c>
      <c r="H30" s="11" t="s">
        <v>903</v>
      </c>
      <c r="I30" s="11" t="s">
        <v>904</v>
      </c>
      <c r="J30" s="11" t="s">
        <v>861</v>
      </c>
      <c r="K30" s="8" t="s">
        <v>922</v>
      </c>
      <c r="L30" s="7" t="s">
        <v>633</v>
      </c>
    </row>
    <row r="31" s="1" customFormat="1" ht="102" spans="1:12">
      <c r="A31" s="7">
        <v>29</v>
      </c>
      <c r="B31" s="7" t="s">
        <v>36</v>
      </c>
      <c r="C31" s="7" t="s">
        <v>923</v>
      </c>
      <c r="D31" s="8" t="s">
        <v>924</v>
      </c>
      <c r="E31" s="7" t="s">
        <v>97</v>
      </c>
      <c r="F31" s="7" t="s">
        <v>877</v>
      </c>
      <c r="G31" s="8" t="s">
        <v>925</v>
      </c>
      <c r="H31" s="11" t="s">
        <v>926</v>
      </c>
      <c r="I31" s="11" t="s">
        <v>927</v>
      </c>
      <c r="J31" s="11" t="s">
        <v>156</v>
      </c>
      <c r="K31" s="8" t="s">
        <v>928</v>
      </c>
      <c r="L31" s="7" t="s">
        <v>633</v>
      </c>
    </row>
    <row r="32" s="1" customFormat="1" ht="25.5" spans="1:12">
      <c r="A32" s="7">
        <v>30</v>
      </c>
      <c r="B32" s="7" t="s">
        <v>929</v>
      </c>
      <c r="C32" s="7" t="s">
        <v>169</v>
      </c>
      <c r="D32" s="8" t="s">
        <v>930</v>
      </c>
      <c r="E32" s="7" t="s">
        <v>170</v>
      </c>
      <c r="F32" s="7" t="s">
        <v>24</v>
      </c>
      <c r="G32" s="8" t="s">
        <v>931</v>
      </c>
      <c r="H32" s="11" t="s">
        <v>932</v>
      </c>
      <c r="I32" s="11" t="s">
        <v>933</v>
      </c>
      <c r="J32" s="11" t="s">
        <v>156</v>
      </c>
      <c r="K32" s="8" t="s">
        <v>934</v>
      </c>
      <c r="L32" s="7" t="s">
        <v>633</v>
      </c>
    </row>
    <row r="33" s="1" customFormat="1" ht="89.25" spans="1:12">
      <c r="A33" s="7">
        <v>31</v>
      </c>
      <c r="B33" s="7" t="s">
        <v>36</v>
      </c>
      <c r="C33" s="7" t="s">
        <v>231</v>
      </c>
      <c r="D33" s="8" t="s">
        <v>935</v>
      </c>
      <c r="E33" s="7" t="s">
        <v>39</v>
      </c>
      <c r="F33" s="7" t="s">
        <v>936</v>
      </c>
      <c r="G33" s="8" t="s">
        <v>937</v>
      </c>
      <c r="H33" s="11" t="s">
        <v>938</v>
      </c>
      <c r="I33" s="11" t="s">
        <v>939</v>
      </c>
      <c r="J33" s="11" t="s">
        <v>156</v>
      </c>
      <c r="K33" s="8" t="s">
        <v>940</v>
      </c>
      <c r="L33" s="7" t="s">
        <v>633</v>
      </c>
    </row>
    <row r="34" s="1" customFormat="1" ht="102" spans="1:12">
      <c r="A34" s="7">
        <v>32</v>
      </c>
      <c r="B34" s="7" t="s">
        <v>941</v>
      </c>
      <c r="C34" s="7" t="s">
        <v>942</v>
      </c>
      <c r="D34" s="7" t="s">
        <v>943</v>
      </c>
      <c r="E34" s="7" t="s">
        <v>493</v>
      </c>
      <c r="F34" s="7" t="s">
        <v>877</v>
      </c>
      <c r="G34" s="7" t="s">
        <v>944</v>
      </c>
      <c r="H34" s="11" t="s">
        <v>701</v>
      </c>
      <c r="I34" s="11" t="s">
        <v>945</v>
      </c>
      <c r="J34" s="11" t="s">
        <v>495</v>
      </c>
      <c r="K34" s="11" t="s">
        <v>946</v>
      </c>
      <c r="L34" s="7"/>
    </row>
  </sheetData>
  <mergeCells count="1">
    <mergeCell ref="A1:L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新办</vt:lpstr>
      <vt:lpstr>延续</vt:lpstr>
      <vt:lpstr>变更</vt:lpstr>
      <vt:lpstr>注销</vt:lpstr>
      <vt:lpstr>驳回</vt:lpstr>
      <vt:lpstr>补发</vt:lpstr>
      <vt:lpstr>联合注销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scj5</cp:lastModifiedBy>
  <dcterms:created xsi:type="dcterms:W3CDTF">2024-01-02T16:19:00Z</dcterms:created>
  <dcterms:modified xsi:type="dcterms:W3CDTF">2025-11-03T10:38:04Z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3C88D2B7507F45BF921BBAB8B924995A_13</vt:lpwstr>
  </property>
  <property fmtid="{D5CDD505-2E9C-101B-9397-08002B2CF9AE}" pid="3" name="KSOProductBuildVer">
    <vt:lpwstr>2052-12.8.2.1113</vt:lpwstr>
  </property>
</Properties>
</file>